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'raw(T)'!$B$1:$H$51497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<sst xmlns="http://schemas.openxmlformats.org/spreadsheetml/2006/main" count="104913" uniqueCount="51945">
  <si>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</si>
  <si>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</si>
  <si>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</si>
  <si>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</si>
  <si>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</si>
  <si>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1.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</si>
  <si>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</si>
  <si>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</si>
  <si>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</si>
  <si>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</si>
  <si>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</si>
  <si>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</si>
  <si>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</si>
  <si>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</si>
  <si>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</si>
  <si>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</si>
  <si>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</si>
  <si>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</si>
  <si>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</si>
  <si>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</si>
  <si>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</si>
  <si>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</si>
  <si>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</si>
  <si>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</si>
  <si>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</si>
  <si>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</si>
  <si>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</si>
  <si>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</si>
  <si>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</si>
  <si>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</si>
  <si>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</si>
  <si>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</si>
  <si>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</si>
  <si>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</si>
  <si>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</si>
  <si>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</si>
  <si>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</si>
  <si>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</si>
  <si>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</si>
  <si>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</si>
  <si>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</si>
  <si>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</si>
  <si>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</si>
  <si>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</si>
  <si>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</si>
  <si>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</si>
  <si>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</si>
  <si>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</si>
  <si>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</si>
  <si>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</si>
  <si>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</si>
  <si>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</si>
  <si>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</si>
  <si>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</si>
  <si>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</si>
  <si>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</si>
  <si>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</si>
  <si>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</si>
  <si>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</si>
  <si>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</si>
  <si>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</si>
  <si>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</si>
  <si>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</si>
  <si>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</si>
  <si>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</si>
  <si>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</si>
  <si>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</si>
  <si>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</si>
  <si>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</si>
  <si>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</si>
  <si>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</si>
  <si>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</si>
  <si>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</si>
  <si>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</si>
  <si>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</si>
  <si>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</si>
  <si>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</si>
  <si>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</si>
  <si>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</si>
  <si>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</si>
  <si>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</si>
  <si>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</si>
  <si>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</si>
  <si>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</si>
  <si>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</si>
  <si>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</si>
  <si>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</si>
  <si>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</si>
  <si>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</si>
  <si>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</si>
  <si>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</si>
  <si>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</si>
  <si>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</si>
  <si>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</si>
  <si>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</si>
  <si>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</si>
  <si>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</si>
  <si>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</si>
  <si>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</si>
  <si>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</si>
  <si>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</si>
  <si>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</si>
  <si>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</si>
  <si>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</si>
  <si>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</si>
  <si>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</si>
  <si>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</si>
  <si>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</si>
  <si>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</si>
  <si>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</si>
  <si>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</si>
  <si>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</si>
  <si>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</si>
  <si>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</si>
  <si>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</si>
  <si>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</si>
  <si>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</si>
  <si>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</si>
  <si>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</si>
  <si>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</si>
  <si>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</si>
  <si>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</si>
  <si>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</si>
  <si>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</si>
  <si>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</si>
  <si>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</si>
  <si>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</si>
  <si>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</si>
  <si>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</si>
  <si>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</si>
  <si>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</si>
  <si>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</si>
  <si>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</si>
  <si>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</si>
  <si>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</si>
  <si>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</si>
  <si>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</si>
  <si>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</si>
  <si>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</si>
  <si>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</si>
  <si>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</si>
  <si>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</si>
  <si>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</si>
  <si>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</si>
  <si>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</si>
  <si>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</si>
  <si>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</si>
  <si>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</si>
  <si>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</si>
  <si>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</si>
  <si>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</si>
  <si>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</si>
  <si>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</si>
  <si>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</si>
  <si>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</si>
  <si>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</si>
  <si>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</si>
  <si>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</si>
  <si>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</si>
  <si>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</si>
  <si>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</si>
  <si>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</si>
  <si>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</si>
  <si>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</si>
  <si>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</si>
  <si>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</si>
  <si>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</si>
  <si>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</si>
  <si>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</si>
  <si>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</si>
  <si>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</si>
  <si>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</si>
  <si>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</si>
  <si>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</si>
  <si>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</si>
  <si>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</si>
  <si>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</si>
  <si>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</si>
  <si>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</si>
  <si>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</si>
  <si>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</si>
  <si>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</si>
  <si>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</si>
  <si>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</si>
  <si>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</si>
  <si>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</si>
  <si>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</si>
  <si>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</si>
  <si>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</si>
  <si>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</si>
  <si>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</si>
  <si>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</si>
  <si>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</si>
  <si>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</si>
  <si>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</si>
  <si>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</si>
  <si>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</si>
  <si>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</si>
  <si>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</si>
  <si>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</si>
  <si>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</si>
  <si>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</si>
  <si>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</si>
  <si>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</si>
  <si>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</si>
  <si>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</si>
  <si>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</si>
  <si>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</si>
  <si>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</si>
  <si>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</si>
  <si>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</si>
  <si>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</si>
  <si>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</si>
  <si>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</si>
  <si>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</si>
  <si>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</si>
  <si>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</si>
  <si>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</si>
  <si>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</si>
  <si>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</si>
  <si>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</si>
  <si>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</si>
  <si>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</si>
  <si>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</si>
  <si>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</si>
  <si>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</si>
  <si>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</si>
  <si>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</si>
  <si>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</si>
  <si>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</si>
  <si>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</si>
  <si>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</si>
  <si>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</si>
  <si>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</si>
  <si>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</si>
  <si>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</si>
  <si>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</si>
  <si>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</si>
  <si>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</si>
  <si>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</si>
  <si>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</si>
  <si>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</si>
  <si>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</si>
  <si>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</si>
  <si>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</si>
  <si>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</si>
  <si>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</si>
  <si>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</si>
  <si>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</si>
  <si>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</si>
  <si>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</si>
  <si>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</si>
  <si>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</si>
  <si>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</si>
  <si>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</si>
  <si>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</si>
  <si>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</si>
  <si>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</si>
  <si>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</si>
  <si>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</si>
  <si>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</si>
  <si>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</si>
  <si>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</si>
  <si>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</si>
  <si>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</si>
  <si>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</si>
  <si>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</si>
  <si>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</si>
  <si>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</si>
  <si>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</si>
  <si>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</si>
  <si>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</si>
  <si>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</si>
  <si>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</si>
  <si>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</si>
  <si>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</si>
  <si>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</si>
  <si>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</si>
  <si>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</si>
  <si>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</si>
  <si>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</si>
  <si>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</si>
  <si>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</si>
  <si>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</si>
  <si>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</si>
  <si>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</si>
  <si>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</si>
  <si>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</si>
  <si>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</si>
  <si>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</si>
  <si>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</si>
  <si>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</si>
  <si>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</si>
  <si>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</si>
  <si>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</si>
  <si>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</si>
  <si>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</si>
  <si>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</si>
  <si>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</si>
  <si>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</si>
  <si>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</si>
  <si>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</si>
  <si>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</si>
  <si>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</si>
  <si>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</si>
  <si>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</si>
  <si>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</si>
  <si>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</si>
  <si>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</si>
  <si>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</si>
  <si>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</si>
  <si>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</si>
  <si>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</si>
  <si>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</si>
  <si>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</si>
  <si>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</si>
  <si>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</si>
  <si>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</si>
  <si>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</si>
  <si>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</si>
  <si>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</si>
  <si>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</si>
  <si>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</si>
  <si>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</si>
  <si>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</si>
  <si>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</si>
  <si>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</si>
  <si>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</si>
  <si>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</si>
  <si>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</si>
  <si>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</si>
  <si>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</si>
  <si>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</si>
  <si>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</si>
  <si>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</si>
  <si>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</si>
  <si>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</si>
  <si>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</si>
  <si>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</si>
  <si>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</si>
  <si>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</si>
  <si>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</si>
  <si>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</si>
  <si>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</si>
  <si>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</si>
  <si>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</si>
  <si>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</si>
  <si>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</si>
  <si>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</si>
  <si>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</si>
  <si>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</si>
  <si>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</si>
  <si>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</si>
  <si>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</si>
  <si>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</si>
  <si>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</si>
  <si>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</si>
  <si>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</si>
  <si>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</si>
  <si>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</si>
  <si>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</si>
  <si>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</si>
  <si>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</si>
  <si>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</si>
  <si>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</si>
  <si>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</si>
  <si>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</si>
  <si>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</si>
  <si>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</si>
  <si>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</si>
  <si>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</si>
  <si>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</si>
  <si>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</si>
  <si>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</si>
  <si>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</si>
  <si>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</si>
  <si>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</si>
  <si>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</si>
  <si>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</si>
  <si>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</si>
  <si>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</si>
  <si>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</si>
  <si>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</si>
  <si>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</si>
  <si>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</si>
  <si>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</si>
  <si>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</si>
  <si>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</si>
  <si>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</si>
  <si>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</si>
  <si>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</si>
  <si>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</si>
  <si>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</si>
  <si>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</si>
  <si>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</si>
  <si>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</si>
  <si>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</si>
  <si>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</si>
  <si>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</si>
  <si>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</si>
  <si>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</si>
  <si>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</si>
  <si>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</si>
  <si>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</si>
  <si>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</si>
  <si>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</si>
  <si>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</si>
  <si>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</si>
  <si>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</si>
  <si>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</si>
  <si>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</si>
  <si>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</si>
  <si>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</si>
  <si>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</si>
  <si>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</si>
  <si>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</si>
  <si>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</si>
  <si>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</si>
  <si>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</si>
  <si>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</si>
  <si>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</si>
  <si>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</si>
  <si>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</si>
  <si>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</si>
  <si>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</si>
  <si>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</si>
  <si>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</si>
  <si>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</si>
  <si>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</si>
  <si>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</si>
  <si>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</si>
  <si>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</si>
  <si>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</si>
  <si>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</si>
  <si>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</si>
  <si>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</si>
  <si>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</si>
  <si>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</si>
  <si>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</si>
  <si>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</si>
  <si>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</si>
  <si>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</si>
  <si>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</si>
  <si>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</si>
  <si>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</si>
  <si>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</si>
  <si>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</si>
  <si>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</si>
  <si>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</si>
  <si>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06:52:39</t>
  </si>
  <si>
    <t>25.07.2023 06:52:40</t>
  </si>
  <si>
    <t>25.07.2023 06:52:42</t>
  </si>
  <si>
    <t>25.07.2023 06:52:43</t>
  </si>
  <si>
    <t>25.07.2023 06:52:49</t>
  </si>
  <si>
    <t>25.07.2023 06:52:51</t>
  </si>
  <si>
    <t>25.07.2023 06:52:55</t>
  </si>
  <si>
    <t>25.07.2023 06:52:57</t>
  </si>
  <si>
    <t>25.07.2023 06:52:58</t>
  </si>
  <si>
    <t>25.07.2023 06:53:00</t>
  </si>
  <si>
    <t>25.07.2023 06:53:03</t>
  </si>
  <si>
    <t>25.07.2023 06:53:04</t>
  </si>
  <si>
    <t>25.07.2023 06:53:07</t>
  </si>
  <si>
    <t>25.07.2023 06:53:08</t>
  </si>
  <si>
    <t>25.07.2023 06:53:10</t>
  </si>
  <si>
    <t>25.07.2023 06:53:11</t>
  </si>
  <si>
    <t>25.07.2023 06:53:13</t>
  </si>
  <si>
    <t>25.07.2023 06:53:52</t>
  </si>
  <si>
    <t>25.07.2023 06:53:59</t>
  </si>
  <si>
    <t>Abfahrend</t>
  </si>
  <si>
    <t>25.07.2023 06:54:01</t>
  </si>
  <si>
    <t>25.07.2023 06:54:02</t>
  </si>
  <si>
    <t>25.07.2023 06:54:04</t>
  </si>
  <si>
    <t>25.07.2023 06:54:05</t>
  </si>
  <si>
    <t>25.07.2023 06:54:07</t>
  </si>
  <si>
    <t>25.07.2023 06:54:08</t>
  </si>
  <si>
    <t>25.07.2023 06:54:10</t>
  </si>
  <si>
    <t>25.07.2023 06:54:11</t>
  </si>
  <si>
    <t>25.07.2023 06:54:13</t>
  </si>
  <si>
    <t>25.07.2023 06:54:14</t>
  </si>
  <si>
    <t>25.07.2023 06:54:58</t>
  </si>
  <si>
    <t>25.07.2023 06:54:59</t>
  </si>
  <si>
    <t>25.07.2023 06:55:02</t>
  </si>
  <si>
    <t>25.07.2023 06:55:04</t>
  </si>
  <si>
    <t>25.07.2023 06:55:05</t>
  </si>
  <si>
    <t>25.07.2023 06:55:08</t>
  </si>
  <si>
    <t>25.07.2023 06:55:10</t>
  </si>
  <si>
    <t>25.07.2023 06:55:11</t>
  </si>
  <si>
    <t>25.07.2023 06:55:13</t>
  </si>
  <si>
    <t>25.07.2023 06:55:14</t>
  </si>
  <si>
    <t>25.07.2023 06:55:16</t>
  </si>
  <si>
    <t>25.07.2023 06:55:17</t>
  </si>
  <si>
    <t>25.07.2023 06:55:19</t>
  </si>
  <si>
    <t>25.07.2023 06:55:32</t>
  </si>
  <si>
    <t>25.07.2023 06:55:37</t>
  </si>
  <si>
    <t>25.07.2023 06:55:38</t>
  </si>
  <si>
    <t>25.07.2023 06:55:40</t>
  </si>
  <si>
    <t>25.07.2023 06:55:55</t>
  </si>
  <si>
    <t>25.07.2023 06:55:56</t>
  </si>
  <si>
    <t>25.07.2023 06:55:58</t>
  </si>
  <si>
    <t>25.07.2023 06:55:59</t>
  </si>
  <si>
    <t>25.07.2023 06:56:01</t>
  </si>
  <si>
    <t>25.07.2023 06:56:02</t>
  </si>
  <si>
    <t>25.07.2023 06:56:04</t>
  </si>
  <si>
    <t>25.07.2023 06:57:13</t>
  </si>
  <si>
    <t>25.07.2023 06:57:14</t>
  </si>
  <si>
    <t>25.07.2023 06:57:16</t>
  </si>
  <si>
    <t>25.07.2023 06:57:17</t>
  </si>
  <si>
    <t>25.07.2023 06:57:19</t>
  </si>
  <si>
    <t>25.07.2023 06:57:20</t>
  </si>
  <si>
    <t>25.07.2023 06:58:02</t>
  </si>
  <si>
    <t>25.07.2023 06:58:04</t>
  </si>
  <si>
    <t>25.07.2023 06:58:07</t>
  </si>
  <si>
    <t>25.07.2023 06:58:08</t>
  </si>
  <si>
    <t>25.07.2023 06:58:10</t>
  </si>
  <si>
    <t>25.07.2023 06:58:11</t>
  </si>
  <si>
    <t>25.07.2023 06:58:13</t>
  </si>
  <si>
    <t>25.07.2023 06:58:14</t>
  </si>
  <si>
    <t>25.07.2023 06:58:16</t>
  </si>
  <si>
    <t>25.07.2023 06:58:17</t>
  </si>
  <si>
    <t>25.07.2023 06:58:19</t>
  </si>
  <si>
    <t>25.07.2023 06:58:20</t>
  </si>
  <si>
    <t>25.07.2023 06:58:22</t>
  </si>
  <si>
    <t>25.07.2023 06:58:23</t>
  </si>
  <si>
    <t>25.07.2023 06:58:25</t>
  </si>
  <si>
    <t>25.07.2023 06:58:26</t>
  </si>
  <si>
    <t>25.07.2023 06:58:53</t>
  </si>
  <si>
    <t>25.07.2023 06:58:55</t>
  </si>
  <si>
    <t>25.07.2023 06:58:56</t>
  </si>
  <si>
    <t>25.07.2023 06:58:58</t>
  </si>
  <si>
    <t>25.07.2023 06:58:59</t>
  </si>
  <si>
    <t>25.07.2023 06:59:01</t>
  </si>
  <si>
    <t>25.07.2023 06:59:04</t>
  </si>
  <si>
    <t>25.07.2023 06:59:20</t>
  </si>
  <si>
    <t>25.07.2023 06:59:22</t>
  </si>
  <si>
    <t>25.07.2023 06:59:23</t>
  </si>
  <si>
    <t>25.07.2023 06:59:25</t>
  </si>
  <si>
    <t>25.07.2023 06:59:26</t>
  </si>
  <si>
    <t>25.07.2023 06:59:29</t>
  </si>
  <si>
    <t>25.07.2023 07:00:44</t>
  </si>
  <si>
    <t>25.07.2023 07:00:46</t>
  </si>
  <si>
    <t>25.07.2023 07:00:49</t>
  </si>
  <si>
    <t>25.07.2023 07:00:50</t>
  </si>
  <si>
    <t>25.07.2023 07:00:52</t>
  </si>
  <si>
    <t>25.07.2023 07:00:53</t>
  </si>
  <si>
    <t>25.07.2023 07:01:18</t>
  </si>
  <si>
    <t>25.07.2023 07:01:20</t>
  </si>
  <si>
    <t>25.07.2023 07:01:21</t>
  </si>
  <si>
    <t>25.07.2023 07:01:23</t>
  </si>
  <si>
    <t>25.07.2023 07:01:24</t>
  </si>
  <si>
    <t>25.07.2023 07:01:26</t>
  </si>
  <si>
    <t>25.07.2023 07:01:35</t>
  </si>
  <si>
    <t>25.07.2023 07:01:36</t>
  </si>
  <si>
    <t>25.07.2023 07:01:38</t>
  </si>
  <si>
    <t>25.07.2023 07:01:39</t>
  </si>
  <si>
    <t>25.07.2023 07:01:41</t>
  </si>
  <si>
    <t>25.07.2023 07:01:42</t>
  </si>
  <si>
    <t>25.07.2023 07:01:44</t>
  </si>
  <si>
    <t>25.07.2023 07:01:51</t>
  </si>
  <si>
    <t>25.07.2023 07:01:53</t>
  </si>
  <si>
    <t>25.07.2023 07:01:54</t>
  </si>
  <si>
    <t>25.07.2023 07:01:56</t>
  </si>
  <si>
    <t>25.07.2023 07:01:57</t>
  </si>
  <si>
    <t>25.07.2023 07:01:59</t>
  </si>
  <si>
    <t>25.07.2023 07:02:00</t>
  </si>
  <si>
    <t>25.07.2023 07:02:02</t>
  </si>
  <si>
    <t>25.07.2023 07:02:03</t>
  </si>
  <si>
    <t>25.07.2023 07:03:35</t>
  </si>
  <si>
    <t>25.07.2023 07:03:36</t>
  </si>
  <si>
    <t>25.07.2023 07:03:38</t>
  </si>
  <si>
    <t>25.07.2023 07:03:39</t>
  </si>
  <si>
    <t>25.07.2023 07:03:41</t>
  </si>
  <si>
    <t>25.07.2023 07:03:42</t>
  </si>
  <si>
    <t>25.07.2023 07:03:44</t>
  </si>
  <si>
    <t>25.07.2023 07:03:45</t>
  </si>
  <si>
    <t>25.07.2023 07:04:27</t>
  </si>
  <si>
    <t>25.07.2023 07:05:26</t>
  </si>
  <si>
    <t>25.07.2023 07:05:27</t>
  </si>
  <si>
    <t>25.07.2023 07:05:29</t>
  </si>
  <si>
    <t>25.07.2023 07:05:30</t>
  </si>
  <si>
    <t>25.07.2023 07:05:32</t>
  </si>
  <si>
    <t>25.07.2023 07:05:33</t>
  </si>
  <si>
    <t>25.07.2023 07:05:35</t>
  </si>
  <si>
    <t>25.07.2023 07:05:36</t>
  </si>
  <si>
    <t>25.07.2023 07:05:38</t>
  </si>
  <si>
    <t>25.07.2023 07:06:33</t>
  </si>
  <si>
    <t>25.07.2023 07:06:35</t>
  </si>
  <si>
    <t>25.07.2023 07:06:36</t>
  </si>
  <si>
    <t>25.07.2023 07:06:38</t>
  </si>
  <si>
    <t>25.07.2023 07:06:39</t>
  </si>
  <si>
    <t>25.07.2023 07:06:41</t>
  </si>
  <si>
    <t>25.07.2023 07:06:44</t>
  </si>
  <si>
    <t>25.07.2023 07:06:54</t>
  </si>
  <si>
    <t>25.07.2023 07:06:56</t>
  </si>
  <si>
    <t>25.07.2023 07:06:57</t>
  </si>
  <si>
    <t>25.07.2023 07:06:59</t>
  </si>
  <si>
    <t>25.07.2023 07:07:00</t>
  </si>
  <si>
    <t>25.07.2023 07:07:02</t>
  </si>
  <si>
    <t>25.07.2023 07:07:03</t>
  </si>
  <si>
    <t>25.07.2023 07:07:06</t>
  </si>
  <si>
    <t>25.07.2023 07:07:14</t>
  </si>
  <si>
    <t>25.07.2023 07:07:15</t>
  </si>
  <si>
    <t>25.07.2023 07:07:17</t>
  </si>
  <si>
    <t>25.07.2023 07:07:20</t>
  </si>
  <si>
    <t>25.07.2023 07:07:21</t>
  </si>
  <si>
    <t>25.07.2023 07:07:23</t>
  </si>
  <si>
    <t>25.07.2023 07:07:50</t>
  </si>
  <si>
    <t>25.07.2023 07:07:51</t>
  </si>
  <si>
    <t>25.07.2023 07:07:53</t>
  </si>
  <si>
    <t>25.07.2023 07:07:54</t>
  </si>
  <si>
    <t>25.07.2023 07:07:56</t>
  </si>
  <si>
    <t>25.07.2023 07:07:57</t>
  </si>
  <si>
    <t>25.07.2023 07:08:00</t>
  </si>
  <si>
    <t>25.07.2023 07:08:05</t>
  </si>
  <si>
    <t>25.07.2023 07:08:06</t>
  </si>
  <si>
    <t>25.07.2023 07:08:09</t>
  </si>
  <si>
    <t>25.07.2023 07:08:11</t>
  </si>
  <si>
    <t>25.07.2023 07:08:12</t>
  </si>
  <si>
    <t>25.07.2023 07:08:14</t>
  </si>
  <si>
    <t>25.07.2023 07:08:15</t>
  </si>
  <si>
    <t>25.07.2023 07:08:18</t>
  </si>
  <si>
    <t>25.07.2023 07:08:20</t>
  </si>
  <si>
    <t>25.07.2023 07:08:21</t>
  </si>
  <si>
    <t>25.07.2023 07:08:23</t>
  </si>
  <si>
    <t>25.07.2023 07:08:24</t>
  </si>
  <si>
    <t>25.07.2023 07:08:51</t>
  </si>
  <si>
    <t>25.07.2023 07:08:53</t>
  </si>
  <si>
    <t>25.07.2023 07:08:54</t>
  </si>
  <si>
    <t>25.07.2023 07:08:57</t>
  </si>
  <si>
    <t>25.07.2023 07:08:59</t>
  </si>
  <si>
    <t>25.07.2023 07:09:00</t>
  </si>
  <si>
    <t>25.07.2023 07:09:02</t>
  </si>
  <si>
    <t>25.07.2023 07:09:03</t>
  </si>
  <si>
    <t>25.07.2023 07:09:05</t>
  </si>
  <si>
    <t>25.07.2023 07:09:06</t>
  </si>
  <si>
    <t>25.07.2023 07:09:08</t>
  </si>
  <si>
    <t>25.07.2023 07:09:11</t>
  </si>
  <si>
    <t>25.07.2023 07:09:12</t>
  </si>
  <si>
    <t>25.07.2023 07:09:14</t>
  </si>
  <si>
    <t>25.07.2023 07:09:18</t>
  </si>
  <si>
    <t>25.07.2023 07:09:21</t>
  </si>
  <si>
    <t>25.07.2023 07:09:22</t>
  </si>
  <si>
    <t>25.07.2023 07:09:24</t>
  </si>
  <si>
    <t>25.07.2023 07:09:25</t>
  </si>
  <si>
    <t>25.07.2023 07:09:27</t>
  </si>
  <si>
    <t>25.07.2023 07:09:28</t>
  </si>
  <si>
    <t>25.07.2023 07:09:30</t>
  </si>
  <si>
    <t>25.07.2023 07:09:31</t>
  </si>
  <si>
    <t>25.07.2023 07:09:33</t>
  </si>
  <si>
    <t>25.07.2023 07:09:34</t>
  </si>
  <si>
    <t>25.07.2023 07:11:18</t>
  </si>
  <si>
    <t>25.07.2023 07:11:19</t>
  </si>
  <si>
    <t>25.07.2023 07:11:21</t>
  </si>
  <si>
    <t>25.07.2023 07:11:22</t>
  </si>
  <si>
    <t>25.07.2023 07:11:24</t>
  </si>
  <si>
    <t>25.07.2023 07:11:30</t>
  </si>
  <si>
    <t>25.07.2023 07:11:33</t>
  </si>
  <si>
    <t>25.07.2023 07:11:40</t>
  </si>
  <si>
    <t>25.07.2023 07:11:42</t>
  </si>
  <si>
    <t>25.07.2023 07:11:43</t>
  </si>
  <si>
    <t>25.07.2023 07:11:45</t>
  </si>
  <si>
    <t>25.07.2023 07:11:46</t>
  </si>
  <si>
    <t>25.07.2023 07:11:48</t>
  </si>
  <si>
    <t>25.07.2023 07:11:49</t>
  </si>
  <si>
    <t>25.07.2023 07:13:13</t>
  </si>
  <si>
    <t>25.07.2023 07:13:16</t>
  </si>
  <si>
    <t>25.07.2023 07:13:18</t>
  </si>
  <si>
    <t>25.07.2023 07:13:19</t>
  </si>
  <si>
    <t>25.07.2023 07:13:21</t>
  </si>
  <si>
    <t>25.07.2023 07:13:22</t>
  </si>
  <si>
    <t>25.07.2023 07:13:48</t>
  </si>
  <si>
    <t>25.07.2023 07:13:49</t>
  </si>
  <si>
    <t>25.07.2023 07:13:51</t>
  </si>
  <si>
    <t>25.07.2023 07:13:52</t>
  </si>
  <si>
    <t>25.07.2023 07:13:54</t>
  </si>
  <si>
    <t>25.07.2023 07:13:55</t>
  </si>
  <si>
    <t>25.07.2023 07:13:57</t>
  </si>
  <si>
    <t>25.07.2023 07:13:58</t>
  </si>
  <si>
    <t>25.07.2023 07:14:10</t>
  </si>
  <si>
    <t>25.07.2023 07:14:12</t>
  </si>
  <si>
    <t>25.07.2023 07:14:13</t>
  </si>
  <si>
    <t>25.07.2023 07:14:15</t>
  </si>
  <si>
    <t>25.07.2023 07:14:16</t>
  </si>
  <si>
    <t>25.07.2023 07:14:18</t>
  </si>
  <si>
    <t>25.07.2023 07:14:19</t>
  </si>
  <si>
    <t>25.07.2023 07:14:51</t>
  </si>
  <si>
    <t>25.07.2023 07:14:52</t>
  </si>
  <si>
    <t>25.07.2023 07:14:54</t>
  </si>
  <si>
    <t>25.07.2023 07:14:55</t>
  </si>
  <si>
    <t>25.07.2023 07:14:57</t>
  </si>
  <si>
    <t>25.07.2023 07:14:58</t>
  </si>
  <si>
    <t>25.07.2023 07:15:00</t>
  </si>
  <si>
    <t>25.07.2023 07:15:52</t>
  </si>
  <si>
    <t>25.07.2023 07:15:54</t>
  </si>
  <si>
    <t>25.07.2023 07:15:55</t>
  </si>
  <si>
    <t>25.07.2023 07:15:57</t>
  </si>
  <si>
    <t>25.07.2023 07:15:58</t>
  </si>
  <si>
    <t>25.07.2023 07:16:01</t>
  </si>
  <si>
    <t>25.07.2023 07:16:34</t>
  </si>
  <si>
    <t>25.07.2023 07:16:36</t>
  </si>
  <si>
    <t>25.07.2023 07:16:37</t>
  </si>
  <si>
    <t>25.07.2023 07:16:39</t>
  </si>
  <si>
    <t>25.07.2023 07:16:40</t>
  </si>
  <si>
    <t>25.07.2023 07:16:42</t>
  </si>
  <si>
    <t>25.07.2023 07:16:45</t>
  </si>
  <si>
    <t>25.07.2023 07:16:46</t>
  </si>
  <si>
    <t>25.07.2023 07:16:48</t>
  </si>
  <si>
    <t>25.07.2023 07:16:49</t>
  </si>
  <si>
    <t>25.07.2023 07:16:51</t>
  </si>
  <si>
    <t>25.07.2023 07:16:52</t>
  </si>
  <si>
    <t>25.07.2023 07:16:54</t>
  </si>
  <si>
    <t>25.07.2023 07:16:55</t>
  </si>
  <si>
    <t>25.07.2023 07:16:58</t>
  </si>
  <si>
    <t>25.07.2023 07:18:04</t>
  </si>
  <si>
    <t>25.07.2023 07:18:06</t>
  </si>
  <si>
    <t>25.07.2023 07:18:07</t>
  </si>
  <si>
    <t>25.07.2023 07:18:10</t>
  </si>
  <si>
    <t>25.07.2023 07:18:12</t>
  </si>
  <si>
    <t>25.07.2023 07:18:13</t>
  </si>
  <si>
    <t>25.07.2023 07:18:15</t>
  </si>
  <si>
    <t>25.07.2023 07:18:16</t>
  </si>
  <si>
    <t>25.07.2023 07:18:18</t>
  </si>
  <si>
    <t>25.07.2023 07:18:19</t>
  </si>
  <si>
    <t>25.07.2023 07:19:38</t>
  </si>
  <si>
    <t>25.07.2023 07:19:40</t>
  </si>
  <si>
    <t>25.07.2023 07:19:41</t>
  </si>
  <si>
    <t>25.07.2023 07:19:43</t>
  </si>
  <si>
    <t>25.07.2023 07:19:44</t>
  </si>
  <si>
    <t>25.07.2023 07:20:41</t>
  </si>
  <si>
    <t>25.07.2023 07:20:43</t>
  </si>
  <si>
    <t>25.07.2023 07:20:50</t>
  </si>
  <si>
    <t>25.07.2023 07:20:52</t>
  </si>
  <si>
    <t>25.07.2023 07:20:55</t>
  </si>
  <si>
    <t>25.07.2023 07:20:56</t>
  </si>
  <si>
    <t>25.07.2023 07:20:58</t>
  </si>
  <si>
    <t>25.07.2023 07:20:59</t>
  </si>
  <si>
    <t>25.07.2023 07:21:34</t>
  </si>
  <si>
    <t>25.07.2023 07:21:35</t>
  </si>
  <si>
    <t>25.07.2023 07:21:37</t>
  </si>
  <si>
    <t>25.07.2023 07:21:38</t>
  </si>
  <si>
    <t>25.07.2023 07:21:40</t>
  </si>
  <si>
    <t>25.07.2023 07:21:41</t>
  </si>
  <si>
    <t>25.07.2023 07:21:43</t>
  </si>
  <si>
    <t>25.07.2023 07:21:47</t>
  </si>
  <si>
    <t>25.07.2023 07:21:49</t>
  </si>
  <si>
    <t>25.07.2023 07:21:50</t>
  </si>
  <si>
    <t>25.07.2023 07:22:13</t>
  </si>
  <si>
    <t>25.07.2023 07:22:14</t>
  </si>
  <si>
    <t>25.07.2023 07:22:16</t>
  </si>
  <si>
    <t>25.07.2023 07:22:17</t>
  </si>
  <si>
    <t>25.07.2023 07:22:19</t>
  </si>
  <si>
    <t>25.07.2023 07:22:20</t>
  </si>
  <si>
    <t>25.07.2023 07:22:22</t>
  </si>
  <si>
    <t>25.07.2023 07:22:23</t>
  </si>
  <si>
    <t>25.07.2023 07:22:25</t>
  </si>
  <si>
    <t>25.07.2023 07:22:26</t>
  </si>
  <si>
    <t>25.07.2023 07:22:28</t>
  </si>
  <si>
    <t>25.07.2023 07:22:47</t>
  </si>
  <si>
    <t>25.07.2023 07:22:50</t>
  </si>
  <si>
    <t>25.07.2023 07:22:52</t>
  </si>
  <si>
    <t>25.07.2023 07:22:53</t>
  </si>
  <si>
    <t>25.07.2023 07:22:55</t>
  </si>
  <si>
    <t>25.07.2023 07:24:08</t>
  </si>
  <si>
    <t>25.07.2023 07:24:10</t>
  </si>
  <si>
    <t>25.07.2023 07:24:11</t>
  </si>
  <si>
    <t>25.07.2023 07:24:13</t>
  </si>
  <si>
    <t>25.07.2023 07:24:14</t>
  </si>
  <si>
    <t>25.07.2023 07:24:16</t>
  </si>
  <si>
    <t>25.07.2023 07:24:17</t>
  </si>
  <si>
    <t>25.07.2023 07:24:19</t>
  </si>
  <si>
    <t>25.07.2023 07:24:20</t>
  </si>
  <si>
    <t>25.07.2023 07:24:22</t>
  </si>
  <si>
    <t>25.07.2023 07:24:23</t>
  </si>
  <si>
    <t>25.07.2023 07:24:25</t>
  </si>
  <si>
    <t>25.07.2023 07:25:04</t>
  </si>
  <si>
    <t>25.07.2023 07:25:05</t>
  </si>
  <si>
    <t>25.07.2023 07:25:07</t>
  </si>
  <si>
    <t>25.07.2023 07:25:08</t>
  </si>
  <si>
    <t>25.07.2023 07:25:10</t>
  </si>
  <si>
    <t>25.07.2023 07:25:22</t>
  </si>
  <si>
    <t>25.07.2023 07:25:23</t>
  </si>
  <si>
    <t>25.07.2023 07:25:25</t>
  </si>
  <si>
    <t>25.07.2023 07:25:26</t>
  </si>
  <si>
    <t>25.07.2023 07:25:28</t>
  </si>
  <si>
    <t>25.07.2023 07:25:29</t>
  </si>
  <si>
    <t>25.07.2023 07:25:31</t>
  </si>
  <si>
    <t>25.07.2023 07:26:52</t>
  </si>
  <si>
    <t>25.07.2023 07:26:53</t>
  </si>
  <si>
    <t>25.07.2023 07:26:55</t>
  </si>
  <si>
    <t>25.07.2023 07:26:58</t>
  </si>
  <si>
    <t>25.07.2023 07:26:59</t>
  </si>
  <si>
    <t>25.07.2023 07:27:01</t>
  </si>
  <si>
    <t>25.07.2023 07:27:02</t>
  </si>
  <si>
    <t>25.07.2023 07:27:04</t>
  </si>
  <si>
    <t>25.07.2023 07:27:05</t>
  </si>
  <si>
    <t>25.07.2023 07:27:07</t>
  </si>
  <si>
    <t>25.07.2023 07:27:08</t>
  </si>
  <si>
    <t>25.07.2023 07:27:59</t>
  </si>
  <si>
    <t>25.07.2023 07:28:02</t>
  </si>
  <si>
    <t>25.07.2023 07:28:05</t>
  </si>
  <si>
    <t>25.07.2023 07:28:07</t>
  </si>
  <si>
    <t>25.07.2023 07:28:08</t>
  </si>
  <si>
    <t>25.07.2023 07:28:10</t>
  </si>
  <si>
    <t>25.07.2023 07:28:16</t>
  </si>
  <si>
    <t>25.07.2023 07:28:19</t>
  </si>
  <si>
    <t>25.07.2023 07:28:20</t>
  </si>
  <si>
    <t>25.07.2023 07:28:22</t>
  </si>
  <si>
    <t>25.07.2023 07:28:25</t>
  </si>
  <si>
    <t>25.07.2023 07:28:38</t>
  </si>
  <si>
    <t>25.07.2023 07:28:40</t>
  </si>
  <si>
    <t>25.07.2023 07:28:41</t>
  </si>
  <si>
    <t>25.07.2023 07:28:43</t>
  </si>
  <si>
    <t>25.07.2023 07:28:44</t>
  </si>
  <si>
    <t>25.07.2023 07:28:46</t>
  </si>
  <si>
    <t>25.07.2023 07:28:47</t>
  </si>
  <si>
    <t>25.07.2023 07:28:49</t>
  </si>
  <si>
    <t>25.07.2023 07:28:50</t>
  </si>
  <si>
    <t>25.07.2023 07:28:52</t>
  </si>
  <si>
    <t>25.07.2023 07:28:53</t>
  </si>
  <si>
    <t>25.07.2023 07:28:55</t>
  </si>
  <si>
    <t>25.07.2023 07:28:56</t>
  </si>
  <si>
    <t>25.07.2023 07:28:58</t>
  </si>
  <si>
    <t>25.07.2023 07:28:59</t>
  </si>
  <si>
    <t>25.07.2023 07:30:44</t>
  </si>
  <si>
    <t>25.07.2023 07:30:46</t>
  </si>
  <si>
    <t>25.07.2023 07:30:47</t>
  </si>
  <si>
    <t>25.07.2023 07:30:49</t>
  </si>
  <si>
    <t>25.07.2023 07:30:50</t>
  </si>
  <si>
    <t>25.07.2023 07:30:52</t>
  </si>
  <si>
    <t>25.07.2023 07:30:53</t>
  </si>
  <si>
    <t>25.07.2023 07:30:55</t>
  </si>
  <si>
    <t>25.07.2023 07:30:56</t>
  </si>
  <si>
    <t>25.07.2023 07:30:58</t>
  </si>
  <si>
    <t>25.07.2023 07:30:59</t>
  </si>
  <si>
    <t>25.07.2023 07:31:20</t>
  </si>
  <si>
    <t>25.07.2023 07:31:23</t>
  </si>
  <si>
    <t>25.07.2023 07:31:25</t>
  </si>
  <si>
    <t>25.07.2023 07:31:26</t>
  </si>
  <si>
    <t>25.07.2023 07:31:28</t>
  </si>
  <si>
    <t>25.07.2023 07:31:46</t>
  </si>
  <si>
    <t>25.07.2023 07:31:47</t>
  </si>
  <si>
    <t>25.07.2023 07:31:49</t>
  </si>
  <si>
    <t>25.07.2023 07:31:52</t>
  </si>
  <si>
    <t>25.07.2023 07:31:53</t>
  </si>
  <si>
    <t>25.07.2023 07:31:55</t>
  </si>
  <si>
    <t>25.07.2023 07:32:50</t>
  </si>
  <si>
    <t>25.07.2023 07:32:52</t>
  </si>
  <si>
    <t>25.07.2023 07:32:53</t>
  </si>
  <si>
    <t>25.07.2023 07:32:55</t>
  </si>
  <si>
    <t>25.07.2023 07:32:56</t>
  </si>
  <si>
    <t>25.07.2023 07:32:58</t>
  </si>
  <si>
    <t>25.07.2023 07:33:25</t>
  </si>
  <si>
    <t>25.07.2023 07:33:26</t>
  </si>
  <si>
    <t>25.07.2023 07:33:28</t>
  </si>
  <si>
    <t>25.07.2023 07:33:29</t>
  </si>
  <si>
    <t>25.07.2023 07:33:31</t>
  </si>
  <si>
    <t>25.07.2023 07:33:32</t>
  </si>
  <si>
    <t>25.07.2023 07:33:34</t>
  </si>
  <si>
    <t>25.07.2023 07:33:35</t>
  </si>
  <si>
    <t>25.07.2023 07:33:37</t>
  </si>
  <si>
    <t>25.07.2023 07:33:38</t>
  </si>
  <si>
    <t>25.07.2023 07:33:40</t>
  </si>
  <si>
    <t>25.07.2023 07:33:41</t>
  </si>
  <si>
    <t>25.07.2023 07:33:43</t>
  </si>
  <si>
    <t>25.07.2023 07:35:10</t>
  </si>
  <si>
    <t>25.07.2023 07:35:11</t>
  </si>
  <si>
    <t>25.07.2023 07:35:13</t>
  </si>
  <si>
    <t>25.07.2023 07:35:14</t>
  </si>
  <si>
    <t>25.07.2023 07:35:16</t>
  </si>
  <si>
    <t>25.07.2023 07:35:17</t>
  </si>
  <si>
    <t>25.07.2023 07:35:20</t>
  </si>
  <si>
    <t>25.07.2023 07:35:29</t>
  </si>
  <si>
    <t>25.07.2023 07:35:32</t>
  </si>
  <si>
    <t>25.07.2023 07:35:34</t>
  </si>
  <si>
    <t>25.07.2023 07:35:37</t>
  </si>
  <si>
    <t>25.07.2023 07:35:38</t>
  </si>
  <si>
    <t>25.07.2023 07:35:41</t>
  </si>
  <si>
    <t>25.07.2023 07:36:23</t>
  </si>
  <si>
    <t>25.07.2023 07:36:25</t>
  </si>
  <si>
    <t>25.07.2023 07:36:28</t>
  </si>
  <si>
    <t>25.07.2023 07:36:29</t>
  </si>
  <si>
    <t>25.07.2023 07:36:31</t>
  </si>
  <si>
    <t>25.07.2023 07:36:32</t>
  </si>
  <si>
    <t>25.07.2023 07:37:11</t>
  </si>
  <si>
    <t>25.07.2023 07:37:13</t>
  </si>
  <si>
    <t>25.07.2023 07:37:16</t>
  </si>
  <si>
    <t>25.07.2023 07:37:19</t>
  </si>
  <si>
    <t>25.07.2023 07:37:20</t>
  </si>
  <si>
    <t>25.07.2023 07:37:22</t>
  </si>
  <si>
    <t>25.07.2023 07:37:23</t>
  </si>
  <si>
    <t>25.07.2023 07:37:25</t>
  </si>
  <si>
    <t>25.07.2023 07:38:05</t>
  </si>
  <si>
    <t>25.07.2023 07:38:07</t>
  </si>
  <si>
    <t>25.07.2023 07:38:08</t>
  </si>
  <si>
    <t>25.07.2023 07:38:10</t>
  </si>
  <si>
    <t>25.07.2023 07:38:11</t>
  </si>
  <si>
    <t>25.07.2023 07:38:13</t>
  </si>
  <si>
    <t>25.07.2023 07:38:14</t>
  </si>
  <si>
    <t>25.07.2023 07:38:20</t>
  </si>
  <si>
    <t>25.07.2023 07:38:22</t>
  </si>
  <si>
    <t>25.07.2023 07:38:23</t>
  </si>
  <si>
    <t>25.07.2023 07:38:25</t>
  </si>
  <si>
    <t>25.07.2023 07:38:26</t>
  </si>
  <si>
    <t>25.07.2023 07:38:28</t>
  </si>
  <si>
    <t>25.07.2023 07:38:29</t>
  </si>
  <si>
    <t>25.07.2023 07:38:31</t>
  </si>
  <si>
    <t>25.07.2023 07:39:10</t>
  </si>
  <si>
    <t>25.07.2023 07:39:11</t>
  </si>
  <si>
    <t>25.07.2023 07:39:13</t>
  </si>
  <si>
    <t>25.07.2023 07:39:16</t>
  </si>
  <si>
    <t>25.07.2023 07:39:17</t>
  </si>
  <si>
    <t>25.07.2023 07:39:19</t>
  </si>
  <si>
    <t>25.07.2023 07:39:37</t>
  </si>
  <si>
    <t>25.07.2023 07:39:38</t>
  </si>
  <si>
    <t>25.07.2023 07:39:40</t>
  </si>
  <si>
    <t>25.07.2023 07:39:41</t>
  </si>
  <si>
    <t>25.07.2023 07:39:43</t>
  </si>
  <si>
    <t>25.07.2023 07:39:44</t>
  </si>
  <si>
    <t>25.07.2023 07:39:46</t>
  </si>
  <si>
    <t>25.07.2023 07:40:08</t>
  </si>
  <si>
    <t>25.07.2023 07:40:10</t>
  </si>
  <si>
    <t>25.07.2023 07:40:11</t>
  </si>
  <si>
    <t>25.07.2023 07:40:13</t>
  </si>
  <si>
    <t>25.07.2023 07:40:14</t>
  </si>
  <si>
    <t>25.07.2023 07:40:16</t>
  </si>
  <si>
    <t>25.07.2023 07:40:17</t>
  </si>
  <si>
    <t>25.07.2023 07:41:43</t>
  </si>
  <si>
    <t>25.07.2023 07:41:44</t>
  </si>
  <si>
    <t>25.07.2023 07:41:46</t>
  </si>
  <si>
    <t>25.07.2023 07:41:47</t>
  </si>
  <si>
    <t>25.07.2023 07:41:49</t>
  </si>
  <si>
    <t>25.07.2023 07:41:52</t>
  </si>
  <si>
    <t>25.07.2023 07:41:53</t>
  </si>
  <si>
    <t>25.07.2023 07:43:12</t>
  </si>
  <si>
    <t>25.07.2023 07:43:14</t>
  </si>
  <si>
    <t>25.07.2023 07:43:15</t>
  </si>
  <si>
    <t>25.07.2023 07:43:17</t>
  </si>
  <si>
    <t>25.07.2023 07:43:18</t>
  </si>
  <si>
    <t>25.07.2023 07:43:20</t>
  </si>
  <si>
    <t>25.07.2023 07:46:45</t>
  </si>
  <si>
    <t>25.07.2023 07:46:48</t>
  </si>
  <si>
    <t>25.07.2023 07:46:50</t>
  </si>
  <si>
    <t>25.07.2023 07:46:51</t>
  </si>
  <si>
    <t>25.07.2023 07:46:53</t>
  </si>
  <si>
    <t>25.07.2023 07:46:54</t>
  </si>
  <si>
    <t>25.07.2023 07:46:56</t>
  </si>
  <si>
    <t>25.07.2023 07:46:57</t>
  </si>
  <si>
    <t>25.07.2023 07:47:29</t>
  </si>
  <si>
    <t>25.07.2023 07:47:32</t>
  </si>
  <si>
    <t>25.07.2023 07:47:35</t>
  </si>
  <si>
    <t>25.07.2023 07:47:36</t>
  </si>
  <si>
    <t>25.07.2023 07:47:39</t>
  </si>
  <si>
    <t>25.07.2023 07:48:30</t>
  </si>
  <si>
    <t>25.07.2023 07:48:32</t>
  </si>
  <si>
    <t>25.07.2023 07:48:33</t>
  </si>
  <si>
    <t>25.07.2023 07:49:29</t>
  </si>
  <si>
    <t>25.07.2023 07:49:30</t>
  </si>
  <si>
    <t>25.07.2023 07:49:32</t>
  </si>
  <si>
    <t>25.07.2023 07:49:33</t>
  </si>
  <si>
    <t>25.07.2023 07:49:35</t>
  </si>
  <si>
    <t>25.07.2023 07:49:36</t>
  </si>
  <si>
    <t>25.07.2023 07:49:38</t>
  </si>
  <si>
    <t>25.07.2023 07:50:38</t>
  </si>
  <si>
    <t>25.07.2023 07:50:39</t>
  </si>
  <si>
    <t>25.07.2023 07:50:42</t>
  </si>
  <si>
    <t>25.07.2023 07:50:44</t>
  </si>
  <si>
    <t>25.07.2023 07:50:45</t>
  </si>
  <si>
    <t>25.07.2023 07:51:50</t>
  </si>
  <si>
    <t>25.07.2023 07:51:51</t>
  </si>
  <si>
    <t>25.07.2023 07:51:53</t>
  </si>
  <si>
    <t>25.07.2023 07:51:54</t>
  </si>
  <si>
    <t>25.07.2023 07:51:56</t>
  </si>
  <si>
    <t>25.07.2023 07:51:57</t>
  </si>
  <si>
    <t>25.07.2023 07:51:59</t>
  </si>
  <si>
    <t>25.07.2023 07:52:00</t>
  </si>
  <si>
    <t>25.07.2023 07:52:03</t>
  </si>
  <si>
    <t>25.07.2023 07:52:05</t>
  </si>
  <si>
    <t>25.07.2023 07:52:15</t>
  </si>
  <si>
    <t>25.07.2023 07:52:17</t>
  </si>
  <si>
    <t>25.07.2023 07:52:18</t>
  </si>
  <si>
    <t>25.07.2023 07:52:20</t>
  </si>
  <si>
    <t>25.07.2023 07:52:21</t>
  </si>
  <si>
    <t>25.07.2023 07:52:23</t>
  </si>
  <si>
    <t>25.07.2023 07:52:24</t>
  </si>
  <si>
    <t>25.07.2023 07:52:26</t>
  </si>
  <si>
    <t>25.07.2023 07:52:27</t>
  </si>
  <si>
    <t>25.07.2023 07:52:29</t>
  </si>
  <si>
    <t>25.07.2023 07:52:30</t>
  </si>
  <si>
    <t>25.07.2023 07:52:32</t>
  </si>
  <si>
    <t>25.07.2023 07:52:33</t>
  </si>
  <si>
    <t>25.07.2023 07:53:12</t>
  </si>
  <si>
    <t>25.07.2023 07:53:14</t>
  </si>
  <si>
    <t>25.07.2023 07:53:15</t>
  </si>
  <si>
    <t>25.07.2023 07:53:17</t>
  </si>
  <si>
    <t>25.07.2023 07:53:20</t>
  </si>
  <si>
    <t>25.07.2023 07:53:21</t>
  </si>
  <si>
    <t>25.07.2023 07:53:23</t>
  </si>
  <si>
    <t>25.07.2023 07:53:24</t>
  </si>
  <si>
    <t>25.07.2023 07:54:24</t>
  </si>
  <si>
    <t>25.07.2023 07:54:26</t>
  </si>
  <si>
    <t>25.07.2023 07:54:27</t>
  </si>
  <si>
    <t>25.07.2023 07:54:29</t>
  </si>
  <si>
    <t>25.07.2023 07:54:30</t>
  </si>
  <si>
    <t>25.07.2023 07:54:32</t>
  </si>
  <si>
    <t>25.07.2023 07:54:33</t>
  </si>
  <si>
    <t>25.07.2023 07:54:35</t>
  </si>
  <si>
    <t>25.07.2023 07:55:23</t>
  </si>
  <si>
    <t>25.07.2023 07:55:24</t>
  </si>
  <si>
    <t>25.07.2023 07:55:27</t>
  </si>
  <si>
    <t>25.07.2023 07:55:29</t>
  </si>
  <si>
    <t>25.07.2023 07:55:30</t>
  </si>
  <si>
    <t>25.07.2023 07:55:50</t>
  </si>
  <si>
    <t>25.07.2023 07:55:51</t>
  </si>
  <si>
    <t>25.07.2023 07:55:53</t>
  </si>
  <si>
    <t>25.07.2023 07:55:56</t>
  </si>
  <si>
    <t>25.07.2023 07:55:57</t>
  </si>
  <si>
    <t>25.07.2023 07:55:59</t>
  </si>
  <si>
    <t>25.07.2023 07:56:00</t>
  </si>
  <si>
    <t>25.07.2023 07:56:02</t>
  </si>
  <si>
    <t>25.07.2023 07:56:03</t>
  </si>
  <si>
    <t>25.07.2023 07:56:50</t>
  </si>
  <si>
    <t>25.07.2023 07:56:51</t>
  </si>
  <si>
    <t>25.07.2023 07:56:53</t>
  </si>
  <si>
    <t>25.07.2023 07:56:54</t>
  </si>
  <si>
    <t>25.07.2023 07:56:56</t>
  </si>
  <si>
    <t>25.07.2023 07:56:57</t>
  </si>
  <si>
    <t>25.07.2023 07:58:02</t>
  </si>
  <si>
    <t>25.07.2023 07:58:03</t>
  </si>
  <si>
    <t>25.07.2023 07:58:05</t>
  </si>
  <si>
    <t>25.07.2023 07:58:06</t>
  </si>
  <si>
    <t>25.07.2023 07:58:08</t>
  </si>
  <si>
    <t>25.07.2023 07:58:09</t>
  </si>
  <si>
    <t>25.07.2023 07:58:11</t>
  </si>
  <si>
    <t>25.07.2023 07:58:27</t>
  </si>
  <si>
    <t>25.07.2023 07:58:29</t>
  </si>
  <si>
    <t>25.07.2023 07:58:30</t>
  </si>
  <si>
    <t>25.07.2023 07:58:32</t>
  </si>
  <si>
    <t>25.07.2023 07:58:33</t>
  </si>
  <si>
    <t>25.07.2023 07:58:35</t>
  </si>
  <si>
    <t>25.07.2023 07:58:36</t>
  </si>
  <si>
    <t>25.07.2023 07:58:53</t>
  </si>
  <si>
    <t>25.07.2023 07:58:56</t>
  </si>
  <si>
    <t>25.07.2023 07:58:57</t>
  </si>
  <si>
    <t>25.07.2023 07:58:59</t>
  </si>
  <si>
    <t>25.07.2023 07:59:02</t>
  </si>
  <si>
    <t>25.07.2023 07:59:03</t>
  </si>
  <si>
    <t>25.07.2023 07:59:05</t>
  </si>
  <si>
    <t>25.07.2023 07:59:09</t>
  </si>
  <si>
    <t>25.07.2023 07:59:11</t>
  </si>
  <si>
    <t>25.07.2023 07:59:12</t>
  </si>
  <si>
    <t>25.07.2023 07:59:14</t>
  </si>
  <si>
    <t>25.07.2023 07:59:15</t>
  </si>
  <si>
    <t>25.07.2023 07:59:17</t>
  </si>
  <si>
    <t>25.07.2023 07:59:18</t>
  </si>
  <si>
    <t>25.07.2023 07:59:20</t>
  </si>
  <si>
    <t>25.07.2023 08:02:57</t>
  </si>
  <si>
    <t>25.07.2023 08:02:59</t>
  </si>
  <si>
    <t>25.07.2023 08:03:00</t>
  </si>
  <si>
    <t>25.07.2023 08:03:02</t>
  </si>
  <si>
    <t>25.07.2023 08:03:03</t>
  </si>
  <si>
    <t>25.07.2023 08:03:05</t>
  </si>
  <si>
    <t>25.07.2023 08:03:06</t>
  </si>
  <si>
    <t>25.07.2023 08:04:54</t>
  </si>
  <si>
    <t>25.07.2023 08:04:56</t>
  </si>
  <si>
    <t>25.07.2023 08:04:59</t>
  </si>
  <si>
    <t>25.07.2023 08:05:00</t>
  </si>
  <si>
    <t>25.07.2023 08:05:02</t>
  </si>
  <si>
    <t>25.07.2023 08:05:03</t>
  </si>
  <si>
    <t>25.07.2023 08:05:05</t>
  </si>
  <si>
    <t>25.07.2023 08:05:06</t>
  </si>
  <si>
    <t>25.07.2023 08:05:17</t>
  </si>
  <si>
    <t>25.07.2023 08:05:18</t>
  </si>
  <si>
    <t>25.07.2023 08:05:21</t>
  </si>
  <si>
    <t>25.07.2023 08:05:23</t>
  </si>
  <si>
    <t>25.07.2023 08:05:26</t>
  </si>
  <si>
    <t>25.07.2023 08:07:06</t>
  </si>
  <si>
    <t>25.07.2023 08:07:07</t>
  </si>
  <si>
    <t>25.07.2023 08:07:09</t>
  </si>
  <si>
    <t>25.07.2023 08:07:10</t>
  </si>
  <si>
    <t>25.07.2023 08:07:12</t>
  </si>
  <si>
    <t>25.07.2023 08:07:13</t>
  </si>
  <si>
    <t>25.07.2023 08:07:15</t>
  </si>
  <si>
    <t>25.07.2023 08:07:16</t>
  </si>
  <si>
    <t>25.07.2023 08:07:18</t>
  </si>
  <si>
    <t>25.07.2023 08:07:31</t>
  </si>
  <si>
    <t>25.07.2023 08:07:36</t>
  </si>
  <si>
    <t>25.07.2023 08:07:37</t>
  </si>
  <si>
    <t>25.07.2023 08:07:39</t>
  </si>
  <si>
    <t>25.07.2023 08:08:58</t>
  </si>
  <si>
    <t>25.07.2023 08:09:00</t>
  </si>
  <si>
    <t>25.07.2023 08:09:03</t>
  </si>
  <si>
    <t>25.07.2023 08:09:04</t>
  </si>
  <si>
    <t>25.07.2023 08:09:06</t>
  </si>
  <si>
    <t>25.07.2023 08:09:07</t>
  </si>
  <si>
    <t>25.07.2023 08:09:09</t>
  </si>
  <si>
    <t>25.07.2023 08:10:33</t>
  </si>
  <si>
    <t>25.07.2023 08:10:34</t>
  </si>
  <si>
    <t>25.07.2023 08:10:36</t>
  </si>
  <si>
    <t>25.07.2023 08:10:37</t>
  </si>
  <si>
    <t>25.07.2023 08:10:39</t>
  </si>
  <si>
    <t>25.07.2023 08:10:40</t>
  </si>
  <si>
    <t>25.07.2023 08:10:43</t>
  </si>
  <si>
    <t>25.07.2023 08:11:06</t>
  </si>
  <si>
    <t>25.07.2023 08:11:07</t>
  </si>
  <si>
    <t>25.07.2023 08:11:09</t>
  </si>
  <si>
    <t>25.07.2023 08:11:10</t>
  </si>
  <si>
    <t>25.07.2023 08:11:12</t>
  </si>
  <si>
    <t>25.07.2023 08:11:13</t>
  </si>
  <si>
    <t>25.07.2023 08:11:21</t>
  </si>
  <si>
    <t>25.07.2023 08:11:22</t>
  </si>
  <si>
    <t>25.07.2023 08:11:24</t>
  </si>
  <si>
    <t>25.07.2023 08:11:25</t>
  </si>
  <si>
    <t>25.07.2023 08:11:27</t>
  </si>
  <si>
    <t>25.07.2023 08:11:28</t>
  </si>
  <si>
    <t>25.07.2023 08:11:30</t>
  </si>
  <si>
    <t>25.07.2023 08:11:31</t>
  </si>
  <si>
    <t>25.07.2023 08:11:42</t>
  </si>
  <si>
    <t>25.07.2023 08:11:43</t>
  </si>
  <si>
    <t>25.07.2023 08:11:45</t>
  </si>
  <si>
    <t>25.07.2023 08:11:46</t>
  </si>
  <si>
    <t>25.07.2023 08:11:48</t>
  </si>
  <si>
    <t>25.07.2023 08:11:51</t>
  </si>
  <si>
    <t>25.07.2023 08:12:00</t>
  </si>
  <si>
    <t>25.07.2023 08:12:01</t>
  </si>
  <si>
    <t>25.07.2023 08:12:03</t>
  </si>
  <si>
    <t>25.07.2023 08:12:06</t>
  </si>
  <si>
    <t>25.07.2023 08:12:07</t>
  </si>
  <si>
    <t>25.07.2023 08:12:09</t>
  </si>
  <si>
    <t>25.07.2023 08:12:10</t>
  </si>
  <si>
    <t>25.07.2023 08:12:25</t>
  </si>
  <si>
    <t>25.07.2023 08:12:27</t>
  </si>
  <si>
    <t>25.07.2023 08:12:30</t>
  </si>
  <si>
    <t>25.07.2023 08:12:31</t>
  </si>
  <si>
    <t>25.07.2023 08:12:33</t>
  </si>
  <si>
    <t>25.07.2023 08:12:34</t>
  </si>
  <si>
    <t>25.07.2023 08:12:36</t>
  </si>
  <si>
    <t>25.07.2023 08:12:37</t>
  </si>
  <si>
    <t>25.07.2023 08:13:27</t>
  </si>
  <si>
    <t>25.07.2023 08:13:28</t>
  </si>
  <si>
    <t>25.07.2023 08:13:30</t>
  </si>
  <si>
    <t>25.07.2023 08:13:34</t>
  </si>
  <si>
    <t>25.07.2023 08:13:36</t>
  </si>
  <si>
    <t>25.07.2023 08:13:37</t>
  </si>
  <si>
    <t>25.07.2023 08:13:40</t>
  </si>
  <si>
    <t>25.07.2023 08:13:42</t>
  </si>
  <si>
    <t>25.07.2023 08:13:43</t>
  </si>
  <si>
    <t>25.07.2023 08:13:45</t>
  </si>
  <si>
    <t>25.07.2023 08:13:46</t>
  </si>
  <si>
    <t>25.07.2023 08:13:48</t>
  </si>
  <si>
    <t>25.07.2023 08:16:37</t>
  </si>
  <si>
    <t>25.07.2023 08:16:40</t>
  </si>
  <si>
    <t>25.07.2023 08:16:42</t>
  </si>
  <si>
    <t>25.07.2023 08:16:45</t>
  </si>
  <si>
    <t>25.07.2023 08:16:46</t>
  </si>
  <si>
    <t>25.07.2023 08:16:48</t>
  </si>
  <si>
    <t>25.07.2023 08:16:49</t>
  </si>
  <si>
    <t>25.07.2023 08:17:45</t>
  </si>
  <si>
    <t>25.07.2023 08:17:46</t>
  </si>
  <si>
    <t>25.07.2023 08:17:48</t>
  </si>
  <si>
    <t>25.07.2023 08:17:49</t>
  </si>
  <si>
    <t>25.07.2023 08:17:51</t>
  </si>
  <si>
    <t>25.07.2023 08:17:52</t>
  </si>
  <si>
    <t>25.07.2023 08:18:30</t>
  </si>
  <si>
    <t>25.07.2023 08:18:31</t>
  </si>
  <si>
    <t>25.07.2023 08:18:33</t>
  </si>
  <si>
    <t>25.07.2023 08:18:34</t>
  </si>
  <si>
    <t>25.07.2023 08:18:36</t>
  </si>
  <si>
    <t>25.07.2023 08:18:37</t>
  </si>
  <si>
    <t>25.07.2023 08:18:39</t>
  </si>
  <si>
    <t>25.07.2023 08:18:40</t>
  </si>
  <si>
    <t>25.07.2023 08:18:58</t>
  </si>
  <si>
    <t>25.07.2023 08:19:00</t>
  </si>
  <si>
    <t>25.07.2023 08:19:01</t>
  </si>
  <si>
    <t>25.07.2023 08:19:03</t>
  </si>
  <si>
    <t>25.07.2023 08:19:04</t>
  </si>
  <si>
    <t>25.07.2023 08:19:06</t>
  </si>
  <si>
    <t>25.07.2023 08:19:07</t>
  </si>
  <si>
    <t>25.07.2023 08:19:22</t>
  </si>
  <si>
    <t>25.07.2023 08:19:24</t>
  </si>
  <si>
    <t>25.07.2023 08:19:25</t>
  </si>
  <si>
    <t>25.07.2023 08:19:27</t>
  </si>
  <si>
    <t>25.07.2023 08:19:28</t>
  </si>
  <si>
    <t>25.07.2023 08:19:30</t>
  </si>
  <si>
    <t>25.07.2023 08:19:51</t>
  </si>
  <si>
    <t>25.07.2023 08:19:52</t>
  </si>
  <si>
    <t>25.07.2023 08:19:57</t>
  </si>
  <si>
    <t>25.07.2023 08:19:58</t>
  </si>
  <si>
    <t>25.07.2023 08:20:00</t>
  </si>
  <si>
    <t>25.07.2023 08:20:01</t>
  </si>
  <si>
    <t>25.07.2023 08:20:03</t>
  </si>
  <si>
    <t>25.07.2023 08:20:04</t>
  </si>
  <si>
    <t>25.07.2023 08:20:06</t>
  </si>
  <si>
    <t>25.07.2023 08:20:09</t>
  </si>
  <si>
    <t>25.07.2023 08:20:10</t>
  </si>
  <si>
    <t>25.07.2023 08:20:12</t>
  </si>
  <si>
    <t>25.07.2023 08:21:31</t>
  </si>
  <si>
    <t>25.07.2023 08:21:33</t>
  </si>
  <si>
    <t>25.07.2023 08:21:34</t>
  </si>
  <si>
    <t>25.07.2023 08:21:36</t>
  </si>
  <si>
    <t>25.07.2023 08:21:37</t>
  </si>
  <si>
    <t>25.07.2023 08:21:39</t>
  </si>
  <si>
    <t>25.07.2023 08:23:22</t>
  </si>
  <si>
    <t>25.07.2023 08:23:24</t>
  </si>
  <si>
    <t>25.07.2023 08:23:25</t>
  </si>
  <si>
    <t>25.07.2023 08:23:27</t>
  </si>
  <si>
    <t>25.07.2023 08:23:28</t>
  </si>
  <si>
    <t>25.07.2023 08:23:30</t>
  </si>
  <si>
    <t>25.07.2023 08:23:31</t>
  </si>
  <si>
    <t>25.07.2023 08:25:30</t>
  </si>
  <si>
    <t>25.07.2023 08:25:31</t>
  </si>
  <si>
    <t>25.07.2023 08:25:33</t>
  </si>
  <si>
    <t>25.07.2023 08:25:34</t>
  </si>
  <si>
    <t>25.07.2023 08:25:36</t>
  </si>
  <si>
    <t>25.07.2023 08:25:37</t>
  </si>
  <si>
    <t>25.07.2023 08:25:39</t>
  </si>
  <si>
    <t>25.07.2023 08:26:10</t>
  </si>
  <si>
    <t>25.07.2023 08:26:12</t>
  </si>
  <si>
    <t>25.07.2023 08:26:13</t>
  </si>
  <si>
    <t>25.07.2023 08:26:15</t>
  </si>
  <si>
    <t>25.07.2023 08:26:16</t>
  </si>
  <si>
    <t>25.07.2023 08:26:18</t>
  </si>
  <si>
    <t>25.07.2023 08:27:13</t>
  </si>
  <si>
    <t>25.07.2023 08:27:15</t>
  </si>
  <si>
    <t>25.07.2023 08:27:16</t>
  </si>
  <si>
    <t>25.07.2023 08:27:18</t>
  </si>
  <si>
    <t>25.07.2023 08:27:19</t>
  </si>
  <si>
    <t>25.07.2023 08:27:21</t>
  </si>
  <si>
    <t>25.07.2023 08:27:22</t>
  </si>
  <si>
    <t>25.07.2023 08:31:24</t>
  </si>
  <si>
    <t>25.07.2023 08:31:25</t>
  </si>
  <si>
    <t>25.07.2023 08:31:27</t>
  </si>
  <si>
    <t>25.07.2023 08:31:28</t>
  </si>
  <si>
    <t>25.07.2023 08:31:30</t>
  </si>
  <si>
    <t>25.07.2023 08:31:31</t>
  </si>
  <si>
    <t>25.07.2023 08:31:33</t>
  </si>
  <si>
    <t>25.07.2023 08:31:34</t>
  </si>
  <si>
    <t>25.07.2023 08:31:36</t>
  </si>
  <si>
    <t>25.07.2023 08:31:37</t>
  </si>
  <si>
    <t>25.07.2023 08:31:39</t>
  </si>
  <si>
    <t>25.07.2023 08:31:40</t>
  </si>
  <si>
    <t>25.07.2023 08:31:43</t>
  </si>
  <si>
    <t>25.07.2023 08:35:09</t>
  </si>
  <si>
    <t>25.07.2023 08:35:10</t>
  </si>
  <si>
    <t>25.07.2023 08:35:13</t>
  </si>
  <si>
    <t>25.07.2023 08:35:15</t>
  </si>
  <si>
    <t>25.07.2023 08:35:16</t>
  </si>
  <si>
    <t>25.07.2023 08:35:31</t>
  </si>
  <si>
    <t>25.07.2023 08:35:33</t>
  </si>
  <si>
    <t>25.07.2023 08:35:34</t>
  </si>
  <si>
    <t>25.07.2023 08:35:36</t>
  </si>
  <si>
    <t>25.07.2023 08:35:37</t>
  </si>
  <si>
    <t>25.07.2023 08:35:39</t>
  </si>
  <si>
    <t>25.07.2023 08:35:57</t>
  </si>
  <si>
    <t>25.07.2023 08:36:00</t>
  </si>
  <si>
    <t>25.07.2023 08:36:01</t>
  </si>
  <si>
    <t>25.07.2023 08:36:03</t>
  </si>
  <si>
    <t>25.07.2023 08:36:04</t>
  </si>
  <si>
    <t>25.07.2023 08:36:09</t>
  </si>
  <si>
    <t>25.07.2023 08:36:31</t>
  </si>
  <si>
    <t>25.07.2023 08:36:33</t>
  </si>
  <si>
    <t>25.07.2023 08:36:34</t>
  </si>
  <si>
    <t>25.07.2023 08:36:36</t>
  </si>
  <si>
    <t>25.07.2023 08:36:37</t>
  </si>
  <si>
    <t>25.07.2023 08:36:39</t>
  </si>
  <si>
    <t>25.07.2023 08:36:40</t>
  </si>
  <si>
    <t>25.07.2023 08:36:42</t>
  </si>
  <si>
    <t>25.07.2023 08:36:43</t>
  </si>
  <si>
    <t>25.07.2023 08:37:19</t>
  </si>
  <si>
    <t>25.07.2023 08:37:21</t>
  </si>
  <si>
    <t>25.07.2023 08:37:22</t>
  </si>
  <si>
    <t>25.07.2023 08:37:24</t>
  </si>
  <si>
    <t>25.07.2023 08:37:25</t>
  </si>
  <si>
    <t>25.07.2023 08:37:27</t>
  </si>
  <si>
    <t>25.07.2023 08:37:28</t>
  </si>
  <si>
    <t>25.07.2023 08:37:30</t>
  </si>
  <si>
    <t>25.07.2023 08:37:31</t>
  </si>
  <si>
    <t>25.07.2023 08:37:33</t>
  </si>
  <si>
    <t>25.07.2023 08:39:36</t>
  </si>
  <si>
    <t>25.07.2023 08:39:37</t>
  </si>
  <si>
    <t>25.07.2023 08:39:39</t>
  </si>
  <si>
    <t>25.07.2023 08:39:40</t>
  </si>
  <si>
    <t>25.07.2023 08:39:42</t>
  </si>
  <si>
    <t>25.07.2023 08:39:43</t>
  </si>
  <si>
    <t>25.07.2023 08:39:45</t>
  </si>
  <si>
    <t>25.07.2023 08:39:46</t>
  </si>
  <si>
    <t>25.07.2023 08:39:48</t>
  </si>
  <si>
    <t>25.07.2023 08:39:49</t>
  </si>
  <si>
    <t>25.07.2023 08:40:21</t>
  </si>
  <si>
    <t>25.07.2023 08:40:22</t>
  </si>
  <si>
    <t>25.07.2023 08:40:24</t>
  </si>
  <si>
    <t>25.07.2023 08:40:27</t>
  </si>
  <si>
    <t>25.07.2023 08:40:28</t>
  </si>
  <si>
    <t>25.07.2023 08:40:30</t>
  </si>
  <si>
    <t>25.07.2023 08:41:07</t>
  </si>
  <si>
    <t>25.07.2023 08:41:09</t>
  </si>
  <si>
    <t>25.07.2023 08:41:10</t>
  </si>
  <si>
    <t>25.07.2023 08:41:12</t>
  </si>
  <si>
    <t>25.07.2023 08:41:13</t>
  </si>
  <si>
    <t>25.07.2023 08:41:16</t>
  </si>
  <si>
    <t>25.07.2023 08:41:52</t>
  </si>
  <si>
    <t>25.07.2023 08:41:54</t>
  </si>
  <si>
    <t>25.07.2023 08:41:55</t>
  </si>
  <si>
    <t>25.07.2023 08:41:58</t>
  </si>
  <si>
    <t>25.07.2023 08:41:59</t>
  </si>
  <si>
    <t>25.07.2023 08:42:35</t>
  </si>
  <si>
    <t>25.07.2023 08:42:37</t>
  </si>
  <si>
    <t>25.07.2023 08:42:38</t>
  </si>
  <si>
    <t>25.07.2023 08:42:40</t>
  </si>
  <si>
    <t>25.07.2023 08:42:43</t>
  </si>
  <si>
    <t>25.07.2023 08:42:58</t>
  </si>
  <si>
    <t>25.07.2023 08:42:59</t>
  </si>
  <si>
    <t>25.07.2023 08:43:01</t>
  </si>
  <si>
    <t>25.07.2023 08:43:02</t>
  </si>
  <si>
    <t>25.07.2023 08:43:04</t>
  </si>
  <si>
    <t>25.07.2023 08:43:05</t>
  </si>
  <si>
    <t>25.07.2023 08:43:26</t>
  </si>
  <si>
    <t>25.07.2023 08:43:29</t>
  </si>
  <si>
    <t>25.07.2023 08:43:31</t>
  </si>
  <si>
    <t>25.07.2023 08:43:32</t>
  </si>
  <si>
    <t>25.07.2023 08:43:34</t>
  </si>
  <si>
    <t>25.07.2023 08:43:35</t>
  </si>
  <si>
    <t>25.07.2023 08:44:29</t>
  </si>
  <si>
    <t>25.07.2023 08:44:31</t>
  </si>
  <si>
    <t>25.07.2023 08:44:32</t>
  </si>
  <si>
    <t>25.07.2023 08:44:34</t>
  </si>
  <si>
    <t>25.07.2023 08:44:35</t>
  </si>
  <si>
    <t>25.07.2023 08:44:37</t>
  </si>
  <si>
    <t>25.07.2023 08:44:38</t>
  </si>
  <si>
    <t>25.07.2023 08:44:40</t>
  </si>
  <si>
    <t>25.07.2023 08:46:22</t>
  </si>
  <si>
    <t>25.07.2023 08:46:23</t>
  </si>
  <si>
    <t>25.07.2023 08:46:25</t>
  </si>
  <si>
    <t>25.07.2023 08:46:26</t>
  </si>
  <si>
    <t>25.07.2023 08:46:28</t>
  </si>
  <si>
    <t>25.07.2023 08:46:29</t>
  </si>
  <si>
    <t>25.07.2023 08:46:49</t>
  </si>
  <si>
    <t>25.07.2023 08:46:50</t>
  </si>
  <si>
    <t>25.07.2023 08:46:52</t>
  </si>
  <si>
    <t>25.07.2023 08:46:55</t>
  </si>
  <si>
    <t>25.07.2023 08:46:56</t>
  </si>
  <si>
    <t>25.07.2023 08:46:58</t>
  </si>
  <si>
    <t>25.07.2023 08:47:13</t>
  </si>
  <si>
    <t>25.07.2023 08:47:14</t>
  </si>
  <si>
    <t>25.07.2023 08:47:16</t>
  </si>
  <si>
    <t>25.07.2023 08:47:17</t>
  </si>
  <si>
    <t>25.07.2023 08:47:19</t>
  </si>
  <si>
    <t>25.07.2023 08:47:20</t>
  </si>
  <si>
    <t>25.07.2023 08:47:22</t>
  </si>
  <si>
    <t>25.07.2023 08:47:23</t>
  </si>
  <si>
    <t>25.07.2023 08:47:25</t>
  </si>
  <si>
    <t>25.07.2023 08:48:31</t>
  </si>
  <si>
    <t>25.07.2023 08:48:32</t>
  </si>
  <si>
    <t>25.07.2023 08:48:34</t>
  </si>
  <si>
    <t>25.07.2023 08:48:35</t>
  </si>
  <si>
    <t>25.07.2023 08:48:37</t>
  </si>
  <si>
    <t>25.07.2023 08:48:38</t>
  </si>
  <si>
    <t>25.07.2023 08:48:40</t>
  </si>
  <si>
    <t>25.07.2023 08:48:41</t>
  </si>
  <si>
    <t>25.07.2023 08:49:14</t>
  </si>
  <si>
    <t>25.07.2023 08:49:16</t>
  </si>
  <si>
    <t>25.07.2023 08:49:17</t>
  </si>
  <si>
    <t>25.07.2023 08:49:19</t>
  </si>
  <si>
    <t>25.07.2023 08:49:20</t>
  </si>
  <si>
    <t>25.07.2023 08:49:22</t>
  </si>
  <si>
    <t>25.07.2023 08:49:23</t>
  </si>
  <si>
    <t>25.07.2023 08:49:25</t>
  </si>
  <si>
    <t>25.07.2023 08:49:43</t>
  </si>
  <si>
    <t>25.07.2023 08:49:44</t>
  </si>
  <si>
    <t>25.07.2023 08:49:47</t>
  </si>
  <si>
    <t>25.07.2023 08:49:49</t>
  </si>
  <si>
    <t>25.07.2023 08:49:50</t>
  </si>
  <si>
    <t>25.07.2023 08:49:53</t>
  </si>
  <si>
    <t>25.07.2023 08:49:59</t>
  </si>
  <si>
    <t>25.07.2023 08:50:02</t>
  </si>
  <si>
    <t>25.07.2023 08:50:04</t>
  </si>
  <si>
    <t>25.07.2023 08:50:05</t>
  </si>
  <si>
    <t>25.07.2023 08:50:07</t>
  </si>
  <si>
    <t>25.07.2023 08:50:08</t>
  </si>
  <si>
    <t>25.07.2023 08:50:10</t>
  </si>
  <si>
    <t>25.07.2023 08:51:37</t>
  </si>
  <si>
    <t>25.07.2023 08:51:38</t>
  </si>
  <si>
    <t>25.07.2023 08:51:40</t>
  </si>
  <si>
    <t>25.07.2023 08:51:41</t>
  </si>
  <si>
    <t>25.07.2023 08:51:43</t>
  </si>
  <si>
    <t>25.07.2023 08:51:44</t>
  </si>
  <si>
    <t>25.07.2023 08:51:46</t>
  </si>
  <si>
    <t>25.07.2023 08:51:49</t>
  </si>
  <si>
    <t>25.07.2023 08:51:52</t>
  </si>
  <si>
    <t>25.07.2023 08:51:59</t>
  </si>
  <si>
    <t>25.07.2023 08:52:20</t>
  </si>
  <si>
    <t>25.07.2023 08:52:22</t>
  </si>
  <si>
    <t>25.07.2023 08:52:23</t>
  </si>
  <si>
    <t>25.07.2023 08:52:25</t>
  </si>
  <si>
    <t>25.07.2023 08:52:26</t>
  </si>
  <si>
    <t>25.07.2023 08:52:28</t>
  </si>
  <si>
    <t>25.07.2023 08:52:29</t>
  </si>
  <si>
    <t>25.07.2023 08:52:31</t>
  </si>
  <si>
    <t>25.07.2023 08:53:07</t>
  </si>
  <si>
    <t>25.07.2023 08:53:08</t>
  </si>
  <si>
    <t>25.07.2023 08:53:10</t>
  </si>
  <si>
    <t>25.07.2023 08:53:11</t>
  </si>
  <si>
    <t>25.07.2023 08:53:13</t>
  </si>
  <si>
    <t>25.07.2023 08:53:14</t>
  </si>
  <si>
    <t>25.07.2023 08:53:16</t>
  </si>
  <si>
    <t>25.07.2023 08:53:17</t>
  </si>
  <si>
    <t>25.07.2023 08:53:22</t>
  </si>
  <si>
    <t>25.07.2023 08:53:25</t>
  </si>
  <si>
    <t>25.07.2023 08:53:26</t>
  </si>
  <si>
    <t>25.07.2023 08:53:28</t>
  </si>
  <si>
    <t>25.07.2023 08:53:29</t>
  </si>
  <si>
    <t>25.07.2023 08:55:22</t>
  </si>
  <si>
    <t>25.07.2023 08:55:23</t>
  </si>
  <si>
    <t>25.07.2023 08:55:25</t>
  </si>
  <si>
    <t>25.07.2023 08:55:26</t>
  </si>
  <si>
    <t>25.07.2023 08:55:28</t>
  </si>
  <si>
    <t>25.07.2023 08:55:29</t>
  </si>
  <si>
    <t>25.07.2023 08:55:31</t>
  </si>
  <si>
    <t>25.07.2023 08:56:35</t>
  </si>
  <si>
    <t>25.07.2023 08:56:40</t>
  </si>
  <si>
    <t>25.07.2023 08:56:41</t>
  </si>
  <si>
    <t>25.07.2023 08:56:43</t>
  </si>
  <si>
    <t>25.07.2023 08:56:44</t>
  </si>
  <si>
    <t>25.07.2023 08:56:46</t>
  </si>
  <si>
    <t>25.07.2023 08:56:49</t>
  </si>
  <si>
    <t>25.07.2023 08:56:50</t>
  </si>
  <si>
    <t>25.07.2023 08:56:52</t>
  </si>
  <si>
    <t>25.07.2023 08:56:53</t>
  </si>
  <si>
    <t>25.07.2023 08:58:23</t>
  </si>
  <si>
    <t>25.07.2023 08:58:25</t>
  </si>
  <si>
    <t>25.07.2023 08:58:26</t>
  </si>
  <si>
    <t>25.07.2023 08:58:28</t>
  </si>
  <si>
    <t>25.07.2023 08:58:29</t>
  </si>
  <si>
    <t>25.07.2023 08:58:31</t>
  </si>
  <si>
    <t>25.07.2023 08:58:32</t>
  </si>
  <si>
    <t>25.07.2023 08:58:34</t>
  </si>
  <si>
    <t>25.07.2023 08:58:52</t>
  </si>
  <si>
    <t>25.07.2023 09:00:10</t>
  </si>
  <si>
    <t>25.07.2023 09:00:11</t>
  </si>
  <si>
    <t>25.07.2023 09:00:13</t>
  </si>
  <si>
    <t>25.07.2023 09:00:35</t>
  </si>
  <si>
    <t>25.07.2023 09:00:37</t>
  </si>
  <si>
    <t>25.07.2023 09:00:38</t>
  </si>
  <si>
    <t>25.07.2023 09:00:40</t>
  </si>
  <si>
    <t>25.07.2023 09:00:43</t>
  </si>
  <si>
    <t>25.07.2023 09:00:44</t>
  </si>
  <si>
    <t>25.07.2023 09:00:46</t>
  </si>
  <si>
    <t>25.07.2023 09:00:47</t>
  </si>
  <si>
    <t>25.07.2023 09:00:49</t>
  </si>
  <si>
    <t>25.07.2023 09:00:50</t>
  </si>
  <si>
    <t>25.07.2023 09:00:52</t>
  </si>
  <si>
    <t>25.07.2023 09:00:53</t>
  </si>
  <si>
    <t>25.07.2023 09:00:56</t>
  </si>
  <si>
    <t>25.07.2023 09:01:07</t>
  </si>
  <si>
    <t>25.07.2023 09:01:08</t>
  </si>
  <si>
    <t>25.07.2023 09:01:10</t>
  </si>
  <si>
    <t>25.07.2023 09:01:11</t>
  </si>
  <si>
    <t>25.07.2023 09:01:13</t>
  </si>
  <si>
    <t>25.07.2023 09:01:14</t>
  </si>
  <si>
    <t>25.07.2023 09:01:16</t>
  </si>
  <si>
    <t>25.07.2023 09:01:26</t>
  </si>
  <si>
    <t>25.07.2023 09:01:28</t>
  </si>
  <si>
    <t>25.07.2023 09:01:29</t>
  </si>
  <si>
    <t>25.07.2023 09:01:31</t>
  </si>
  <si>
    <t>25.07.2023 09:01:32</t>
  </si>
  <si>
    <t>25.07.2023 09:01:34</t>
  </si>
  <si>
    <t>25.07.2023 09:01:35</t>
  </si>
  <si>
    <t>25.07.2023 09:01:37</t>
  </si>
  <si>
    <t>25.07.2023 09:01:40</t>
  </si>
  <si>
    <t>25.07.2023 09:01:52</t>
  </si>
  <si>
    <t>25.07.2023 09:01:53</t>
  </si>
  <si>
    <t>25.07.2023 09:01:55</t>
  </si>
  <si>
    <t>25.07.2023 09:01:56</t>
  </si>
  <si>
    <t>25.07.2023 09:01:58</t>
  </si>
  <si>
    <t>25.07.2023 09:02:01</t>
  </si>
  <si>
    <t>25.07.2023 09:02:02</t>
  </si>
  <si>
    <t>25.07.2023 09:02:04</t>
  </si>
  <si>
    <t>25.07.2023 09:03:34</t>
  </si>
  <si>
    <t>25.07.2023 09:03:35</t>
  </si>
  <si>
    <t>25.07.2023 09:03:37</t>
  </si>
  <si>
    <t>25.07.2023 09:03:38</t>
  </si>
  <si>
    <t>25.07.2023 09:03:40</t>
  </si>
  <si>
    <t>25.07.2023 09:03:41</t>
  </si>
  <si>
    <t>25.07.2023 09:03:43</t>
  </si>
  <si>
    <t>25.07.2023 09:03:59</t>
  </si>
  <si>
    <t>25.07.2023 09:04:01</t>
  </si>
  <si>
    <t>25.07.2023 09:04:02</t>
  </si>
  <si>
    <t>25.07.2023 09:04:04</t>
  </si>
  <si>
    <t>25.07.2023 09:04:05</t>
  </si>
  <si>
    <t>25.07.2023 09:04:07</t>
  </si>
  <si>
    <t>25.07.2023 09:04:08</t>
  </si>
  <si>
    <t>25.07.2023 09:04:10</t>
  </si>
  <si>
    <t>25.07.2023 09:04:34</t>
  </si>
  <si>
    <t>25.07.2023 09:04:35</t>
  </si>
  <si>
    <t>25.07.2023 09:04:37</t>
  </si>
  <si>
    <t>25.07.2023 09:04:38</t>
  </si>
  <si>
    <t>25.07.2023 09:04:40</t>
  </si>
  <si>
    <t>25.07.2023 09:04:41</t>
  </si>
  <si>
    <t>25.07.2023 09:04:43</t>
  </si>
  <si>
    <t>25.07.2023 09:04:44</t>
  </si>
  <si>
    <t>25.07.2023 09:04:47</t>
  </si>
  <si>
    <t>25.07.2023 09:05:17</t>
  </si>
  <si>
    <t>25.07.2023 09:05:19</t>
  </si>
  <si>
    <t>25.07.2023 09:05:20</t>
  </si>
  <si>
    <t>25.07.2023 09:05:22</t>
  </si>
  <si>
    <t>25.07.2023 09:05:23</t>
  </si>
  <si>
    <t>25.07.2023 09:05:25</t>
  </si>
  <si>
    <t>25.07.2023 09:05:26</t>
  </si>
  <si>
    <t>25.07.2023 09:05:43</t>
  </si>
  <si>
    <t>25.07.2023 09:05:44</t>
  </si>
  <si>
    <t>25.07.2023 09:05:46</t>
  </si>
  <si>
    <t>25.07.2023 09:05:47</t>
  </si>
  <si>
    <t>25.07.2023 09:05:49</t>
  </si>
  <si>
    <t>25.07.2023 09:05:50</t>
  </si>
  <si>
    <t>25.07.2023 09:05:52</t>
  </si>
  <si>
    <t>25.07.2023 09:06:10</t>
  </si>
  <si>
    <t>25.07.2023 09:06:11</t>
  </si>
  <si>
    <t>25.07.2023 09:06:13</t>
  </si>
  <si>
    <t>25.07.2023 09:06:14</t>
  </si>
  <si>
    <t>25.07.2023 09:06:16</t>
  </si>
  <si>
    <t>25.07.2023 09:06:17</t>
  </si>
  <si>
    <t>25.07.2023 09:06:19</t>
  </si>
  <si>
    <t>25.07.2023 09:06:20</t>
  </si>
  <si>
    <t>25.07.2023 09:06:22</t>
  </si>
  <si>
    <t>25.07.2023 09:06:23</t>
  </si>
  <si>
    <t>25.07.2023 09:06:25</t>
  </si>
  <si>
    <t>25.07.2023 09:06:26</t>
  </si>
  <si>
    <t>25.07.2023 09:06:28</t>
  </si>
  <si>
    <t>25.07.2023 09:06:55</t>
  </si>
  <si>
    <t>25.07.2023 09:06:56</t>
  </si>
  <si>
    <t>25.07.2023 09:06:58</t>
  </si>
  <si>
    <t>25.07.2023 09:06:59</t>
  </si>
  <si>
    <t>25.07.2023 09:07:01</t>
  </si>
  <si>
    <t>25.07.2023 09:07:02</t>
  </si>
  <si>
    <t>25.07.2023 09:07:49</t>
  </si>
  <si>
    <t>25.07.2023 09:07:50</t>
  </si>
  <si>
    <t>25.07.2023 09:07:52</t>
  </si>
  <si>
    <t>25.07.2023 09:07:53</t>
  </si>
  <si>
    <t>25.07.2023 09:07:55</t>
  </si>
  <si>
    <t>25.07.2023 09:07:56</t>
  </si>
  <si>
    <t>25.07.2023 09:07:58</t>
  </si>
  <si>
    <t>25.07.2023 09:08:53</t>
  </si>
  <si>
    <t>25.07.2023 09:08:55</t>
  </si>
  <si>
    <t>25.07.2023 09:08:56</t>
  </si>
  <si>
    <t>25.07.2023 09:08:58</t>
  </si>
  <si>
    <t>25.07.2023 09:08:59</t>
  </si>
  <si>
    <t>25.07.2023 09:09:01</t>
  </si>
  <si>
    <t>25.07.2023 09:09:02</t>
  </si>
  <si>
    <t>25.07.2023 09:09:04</t>
  </si>
  <si>
    <t>25.07.2023 09:09:55</t>
  </si>
  <si>
    <t>25.07.2023 09:09:56</t>
  </si>
  <si>
    <t>25.07.2023 09:09:58</t>
  </si>
  <si>
    <t>25.07.2023 09:09:59</t>
  </si>
  <si>
    <t>25.07.2023 09:10:00</t>
  </si>
  <si>
    <t>25.07.2023 09:10:02</t>
  </si>
  <si>
    <t>25.07.2023 09:10:03</t>
  </si>
  <si>
    <t>25.07.2023 09:10:05</t>
  </si>
  <si>
    <t>25.07.2023 09:10:06</t>
  </si>
  <si>
    <t>25.07.2023 09:10:08</t>
  </si>
  <si>
    <t>25.07.2023 09:10:09</t>
  </si>
  <si>
    <t>25.07.2023 09:10:11</t>
  </si>
  <si>
    <t>25.07.2023 09:10:12</t>
  </si>
  <si>
    <t>25.07.2023 09:10:15</t>
  </si>
  <si>
    <t>25.07.2023 09:10:16</t>
  </si>
  <si>
    <t>25.07.2023 09:10:18</t>
  </si>
  <si>
    <t>25.07.2023 09:10:19</t>
  </si>
  <si>
    <t>25.07.2023 09:10:21</t>
  </si>
  <si>
    <t>25.07.2023 09:10:22</t>
  </si>
  <si>
    <t>25.07.2023 09:10:24</t>
  </si>
  <si>
    <t>25.07.2023 09:10:25</t>
  </si>
  <si>
    <t>25.07.2023 09:10:27</t>
  </si>
  <si>
    <t>25.07.2023 09:10:28</t>
  </si>
  <si>
    <t>25.07.2023 09:10:29</t>
  </si>
  <si>
    <t>25.07.2023 09:10:31</t>
  </si>
  <si>
    <t>25.07.2023 09:10:32</t>
  </si>
  <si>
    <t>25.07.2023 09:10:34</t>
  </si>
  <si>
    <t>25.07.2023 09:10:35</t>
  </si>
  <si>
    <t>25.07.2023 09:10:37</t>
  </si>
  <si>
    <t>25.07.2023 09:10:38</t>
  </si>
  <si>
    <t>25.07.2023 09:10:39</t>
  </si>
  <si>
    <t>25.07.2023 09:10:41</t>
  </si>
  <si>
    <t>25.07.2023 09:10:44</t>
  </si>
  <si>
    <t>25.07.2023 09:10:47</t>
  </si>
  <si>
    <t>25.07.2023 09:10:48</t>
  </si>
  <si>
    <t>25.07.2023 09:10:50</t>
  </si>
  <si>
    <t>25.07.2023 09:10:53</t>
  </si>
  <si>
    <t>25.07.2023 09:10:54</t>
  </si>
  <si>
    <t>25.07.2023 09:10:56</t>
  </si>
  <si>
    <t>25.07.2023 09:10:57</t>
  </si>
  <si>
    <t>25.07.2023 09:11:36</t>
  </si>
  <si>
    <t>25.07.2023 09:11:38</t>
  </si>
  <si>
    <t>25.07.2023 09:11:39</t>
  </si>
  <si>
    <t>25.07.2023 09:11:41</t>
  </si>
  <si>
    <t>25.07.2023 09:11:44</t>
  </si>
  <si>
    <t>25.07.2023 09:11:45</t>
  </si>
  <si>
    <t>25.07.2023 09:11:47</t>
  </si>
  <si>
    <t>25.07.2023 09:11:48</t>
  </si>
  <si>
    <t>25.07.2023 09:11:50</t>
  </si>
  <si>
    <t>25.07.2023 09:12:08</t>
  </si>
  <si>
    <t>25.07.2023 09:12:09</t>
  </si>
  <si>
    <t>25.07.2023 09:12:11</t>
  </si>
  <si>
    <t>25.07.2023 09:12:12</t>
  </si>
  <si>
    <t>25.07.2023 09:12:14</t>
  </si>
  <si>
    <t>25.07.2023 09:12:15</t>
  </si>
  <si>
    <t>25.07.2023 09:12:17</t>
  </si>
  <si>
    <t>25.07.2023 09:12:18</t>
  </si>
  <si>
    <t>25.07.2023 09:13:02</t>
  </si>
  <si>
    <t>25.07.2023 09:13:03</t>
  </si>
  <si>
    <t>25.07.2023 09:13:05</t>
  </si>
  <si>
    <t>25.07.2023 09:13:08</t>
  </si>
  <si>
    <t>25.07.2023 09:13:09</t>
  </si>
  <si>
    <t>25.07.2023 09:13:11</t>
  </si>
  <si>
    <t>25.07.2023 09:14:26</t>
  </si>
  <si>
    <t>25.07.2023 09:14:29</t>
  </si>
  <si>
    <t>25.07.2023 09:14:30</t>
  </si>
  <si>
    <t>25.07.2023 09:14:32</t>
  </si>
  <si>
    <t>25.07.2023 09:14:33</t>
  </si>
  <si>
    <t>25.07.2023 09:14:35</t>
  </si>
  <si>
    <t>25.07.2023 09:14:36</t>
  </si>
  <si>
    <t>25.07.2023 09:14:39</t>
  </si>
  <si>
    <t>25.07.2023 09:14:50</t>
  </si>
  <si>
    <t>25.07.2023 09:14:51</t>
  </si>
  <si>
    <t>25.07.2023 09:14:52</t>
  </si>
  <si>
    <t>25.07.2023 09:14:54</t>
  </si>
  <si>
    <t>25.07.2023 09:14:55</t>
  </si>
  <si>
    <t>25.07.2023 09:14:56</t>
  </si>
  <si>
    <t>25.07.2023 09:15:07</t>
  </si>
  <si>
    <t>25.07.2023 09:15:08</t>
  </si>
  <si>
    <t>25.07.2023 09:15:56</t>
  </si>
  <si>
    <t>25.07.2023 09:15:57</t>
  </si>
  <si>
    <t>25.07.2023 09:15:59</t>
  </si>
  <si>
    <t>25.07.2023 09:16:00</t>
  </si>
  <si>
    <t>25.07.2023 09:16:02</t>
  </si>
  <si>
    <t>25.07.2023 09:16:03</t>
  </si>
  <si>
    <t>25.07.2023 09:16:05</t>
  </si>
  <si>
    <t>25.07.2023 09:17:36</t>
  </si>
  <si>
    <t>25.07.2023 09:17:38</t>
  </si>
  <si>
    <t>25.07.2023 09:17:39</t>
  </si>
  <si>
    <t>25.07.2023 09:17:40</t>
  </si>
  <si>
    <t>25.07.2023 09:17:42</t>
  </si>
  <si>
    <t>25.07.2023 09:17:43</t>
  </si>
  <si>
    <t>25.07.2023 09:17:44</t>
  </si>
  <si>
    <t>25.07.2023 09:17:45</t>
  </si>
  <si>
    <t>25.07.2023 09:17:47</t>
  </si>
  <si>
    <t>25.07.2023 09:17:48</t>
  </si>
  <si>
    <t>25.07.2023 09:17:51</t>
  </si>
  <si>
    <t>25.07.2023 09:17:52</t>
  </si>
  <si>
    <t>25.07.2023 09:17:53</t>
  </si>
  <si>
    <t>25.07.2023 09:17:55</t>
  </si>
  <si>
    <t>25.07.2023 09:17:56</t>
  </si>
  <si>
    <t>25.07.2023 09:17:57</t>
  </si>
  <si>
    <t>25.07.2023 09:19:06</t>
  </si>
  <si>
    <t>25.07.2023 09:19:08</t>
  </si>
  <si>
    <t>25.07.2023 09:19:09</t>
  </si>
  <si>
    <t>25.07.2023 09:19:12</t>
  </si>
  <si>
    <t>25.07.2023 09:19:15</t>
  </si>
  <si>
    <t>25.07.2023 09:19:17</t>
  </si>
  <si>
    <t>25.07.2023 09:19:18</t>
  </si>
  <si>
    <t>25.07.2023 09:19:20</t>
  </si>
  <si>
    <t>25.07.2023 09:19:42</t>
  </si>
  <si>
    <t>25.07.2023 09:19:44</t>
  </si>
  <si>
    <t>25.07.2023 09:19:45</t>
  </si>
  <si>
    <t>25.07.2023 09:19:47</t>
  </si>
  <si>
    <t>25.07.2023 09:19:48</t>
  </si>
  <si>
    <t>25.07.2023 09:19:50</t>
  </si>
  <si>
    <t>25.07.2023 09:19:51</t>
  </si>
  <si>
    <t>25.07.2023 09:20:03</t>
  </si>
  <si>
    <t>25.07.2023 09:20:06</t>
  </si>
  <si>
    <t>25.07.2023 09:20:08</t>
  </si>
  <si>
    <t>25.07.2023 09:20:11</t>
  </si>
  <si>
    <t>25.07.2023 09:20:21</t>
  </si>
  <si>
    <t>25.07.2023 09:20:23</t>
  </si>
  <si>
    <t>25.07.2023 09:20:26</t>
  </si>
  <si>
    <t>25.07.2023 09:20:27</t>
  </si>
  <si>
    <t>25.07.2023 09:20:29</t>
  </si>
  <si>
    <t>25.07.2023 09:20:32</t>
  </si>
  <si>
    <t>25.07.2023 09:20:51</t>
  </si>
  <si>
    <t>25.07.2023 09:20:53</t>
  </si>
  <si>
    <t>25.07.2023 09:20:54</t>
  </si>
  <si>
    <t>25.07.2023 09:20:56</t>
  </si>
  <si>
    <t>25.07.2023 09:20:57</t>
  </si>
  <si>
    <t>25.07.2023 09:20:59</t>
  </si>
  <si>
    <t>25.07.2023 09:21:00</t>
  </si>
  <si>
    <t>25.07.2023 09:21:29</t>
  </si>
  <si>
    <t>25.07.2023 09:21:30</t>
  </si>
  <si>
    <t>25.07.2023 09:22:36</t>
  </si>
  <si>
    <t>25.07.2023 09:22:38</t>
  </si>
  <si>
    <t>25.07.2023 09:22:39</t>
  </si>
  <si>
    <t>25.07.2023 09:22:41</t>
  </si>
  <si>
    <t>25.07.2023 09:22:42</t>
  </si>
  <si>
    <t>25.07.2023 09:22:44</t>
  </si>
  <si>
    <t>25.07.2023 09:22:45</t>
  </si>
  <si>
    <t>25.07.2023 09:22:47</t>
  </si>
  <si>
    <t>25.07.2023 09:22:48</t>
  </si>
  <si>
    <t>25.07.2023 09:22:50</t>
  </si>
  <si>
    <t>25.07.2023 09:22:51</t>
  </si>
  <si>
    <t>25.07.2023 09:22:56</t>
  </si>
  <si>
    <t>25.07.2023 09:22:57</t>
  </si>
  <si>
    <t>25.07.2023 09:22:59</t>
  </si>
  <si>
    <t>25.07.2023 09:23:00</t>
  </si>
  <si>
    <t>25.07.2023 09:23:02</t>
  </si>
  <si>
    <t>25.07.2023 09:23:03</t>
  </si>
  <si>
    <t>25.07.2023 09:23:05</t>
  </si>
  <si>
    <t>25.07.2023 09:23:30</t>
  </si>
  <si>
    <t>25.07.2023 09:23:33</t>
  </si>
  <si>
    <t>25.07.2023 09:23:35</t>
  </si>
  <si>
    <t>25.07.2023 09:23:36</t>
  </si>
  <si>
    <t>25.07.2023 09:23:38</t>
  </si>
  <si>
    <t>25.07.2023 09:23:39</t>
  </si>
  <si>
    <t>25.07.2023 09:23:41</t>
  </si>
  <si>
    <t>25.07.2023 09:23:42</t>
  </si>
  <si>
    <t>25.07.2023 09:23:51</t>
  </si>
  <si>
    <t>25.07.2023 09:23:53</t>
  </si>
  <si>
    <t>25.07.2023 09:23:54</t>
  </si>
  <si>
    <t>25.07.2023 09:23:56</t>
  </si>
  <si>
    <t>25.07.2023 09:24:45</t>
  </si>
  <si>
    <t>25.07.2023 09:24:47</t>
  </si>
  <si>
    <t>25.07.2023 09:24:48</t>
  </si>
  <si>
    <t>25.07.2023 09:24:50</t>
  </si>
  <si>
    <t>25.07.2023 09:24:51</t>
  </si>
  <si>
    <t>25.07.2023 09:24:53</t>
  </si>
  <si>
    <t>25.07.2023 09:24:56</t>
  </si>
  <si>
    <t>25.07.2023 09:24:59</t>
  </si>
  <si>
    <t>25.07.2023 09:25:00</t>
  </si>
  <si>
    <t>25.07.2023 09:25:02</t>
  </si>
  <si>
    <t>25.07.2023 09:25:03</t>
  </si>
  <si>
    <t>25.07.2023 09:25:05</t>
  </si>
  <si>
    <t>25.07.2023 09:25:06</t>
  </si>
  <si>
    <t>25.07.2023 09:25:08</t>
  </si>
  <si>
    <t>25.07.2023 09:25:09</t>
  </si>
  <si>
    <t>25.07.2023 09:25:11</t>
  </si>
  <si>
    <t>25.07.2023 09:26:21</t>
  </si>
  <si>
    <t>25.07.2023 09:26:23</t>
  </si>
  <si>
    <t>25.07.2023 09:26:24</t>
  </si>
  <si>
    <t>25.07.2023 09:26:25</t>
  </si>
  <si>
    <t>25.07.2023 09:26:26</t>
  </si>
  <si>
    <t>25.07.2023 09:26:28</t>
  </si>
  <si>
    <t>25.07.2023 09:26:29</t>
  </si>
  <si>
    <t>25.07.2023 09:26:30</t>
  </si>
  <si>
    <t>25.07.2023 09:26:31</t>
  </si>
  <si>
    <t>25.07.2023 09:26:39</t>
  </si>
  <si>
    <t>25.07.2023 09:26:40</t>
  </si>
  <si>
    <t>25.07.2023 09:26:42</t>
  </si>
  <si>
    <t>25.07.2023 09:26:43</t>
  </si>
  <si>
    <t>25.07.2023 09:26:45</t>
  </si>
  <si>
    <t>25.07.2023 09:26:46</t>
  </si>
  <si>
    <t>25.07.2023 09:26:48</t>
  </si>
  <si>
    <t>25.07.2023 09:26:52</t>
  </si>
  <si>
    <t>25.07.2023 09:26:53</t>
  </si>
  <si>
    <t>25.07.2023 09:26:55</t>
  </si>
  <si>
    <t>25.07.2023 09:26:56</t>
  </si>
  <si>
    <t>25.07.2023 09:28:16</t>
  </si>
  <si>
    <t>25.07.2023 09:28:17</t>
  </si>
  <si>
    <t>25.07.2023 09:28:19</t>
  </si>
  <si>
    <t>25.07.2023 09:28:20</t>
  </si>
  <si>
    <t>25.07.2023 09:28:21</t>
  </si>
  <si>
    <t>25.07.2023 09:28:22</t>
  </si>
  <si>
    <t>25.07.2023 09:28:24</t>
  </si>
  <si>
    <t>25.07.2023 09:28:49</t>
  </si>
  <si>
    <t>25.07.2023 09:28:52</t>
  </si>
  <si>
    <t>25.07.2023 09:28:53</t>
  </si>
  <si>
    <t>25.07.2023 09:28:55</t>
  </si>
  <si>
    <t>25.07.2023 09:28:56</t>
  </si>
  <si>
    <t>25.07.2023 09:28:58</t>
  </si>
  <si>
    <t>25.07.2023 09:29:13</t>
  </si>
  <si>
    <t>25.07.2023 09:29:35</t>
  </si>
  <si>
    <t>25.07.2023 09:29:37</t>
  </si>
  <si>
    <t>25.07.2023 09:29:38</t>
  </si>
  <si>
    <t>25.07.2023 09:29:40</t>
  </si>
  <si>
    <t>25.07.2023 09:29:41</t>
  </si>
  <si>
    <t>25.07.2023 09:29:42</t>
  </si>
  <si>
    <t>25.07.2023 09:29:43</t>
  </si>
  <si>
    <t>25.07.2023 09:29:45</t>
  </si>
  <si>
    <t>25.07.2023 09:29:46</t>
  </si>
  <si>
    <t>25.07.2023 09:29:50</t>
  </si>
  <si>
    <t>25.07.2023 09:29:52</t>
  </si>
  <si>
    <t>25.07.2023 09:29:53</t>
  </si>
  <si>
    <t>25.07.2023 09:29:54</t>
  </si>
  <si>
    <t>25.07.2023 09:29:55</t>
  </si>
  <si>
    <t>25.07.2023 09:29:57</t>
  </si>
  <si>
    <t>25.07.2023 09:29:58</t>
  </si>
  <si>
    <t>25.07.2023 09:29:59</t>
  </si>
  <si>
    <t>25.07.2023 09:30:00</t>
  </si>
  <si>
    <t>25.07.2023 09:30:02</t>
  </si>
  <si>
    <t>25.07.2023 09:30:03</t>
  </si>
  <si>
    <t>25.07.2023 09:30:04</t>
  </si>
  <si>
    <t>25.07.2023 09:30:05</t>
  </si>
  <si>
    <t>25.07.2023 09:30:07</t>
  </si>
  <si>
    <t>25.07.2023 09:30:08</t>
  </si>
  <si>
    <t>25.07.2023 09:31:39</t>
  </si>
  <si>
    <t>25.07.2023 09:31:41</t>
  </si>
  <si>
    <t>25.07.2023 09:31:42</t>
  </si>
  <si>
    <t>25.07.2023 09:31:44</t>
  </si>
  <si>
    <t>25.07.2023 09:31:47</t>
  </si>
  <si>
    <t>25.07.2023 09:32:12</t>
  </si>
  <si>
    <t>25.07.2023 09:32:14</t>
  </si>
  <si>
    <t>25.07.2023 09:32:15</t>
  </si>
  <si>
    <t>25.07.2023 09:32:24</t>
  </si>
  <si>
    <t>25.07.2023 09:32:26</t>
  </si>
  <si>
    <t>25.07.2023 09:32:27</t>
  </si>
  <si>
    <t>25.07.2023 09:32:29</t>
  </si>
  <si>
    <t>25.07.2023 09:32:30</t>
  </si>
  <si>
    <t>25.07.2023 09:32:32</t>
  </si>
  <si>
    <t>25.07.2023 09:32:33</t>
  </si>
  <si>
    <t>25.07.2023 09:32:35</t>
  </si>
  <si>
    <t>25.07.2023 09:32:38</t>
  </si>
  <si>
    <t>25.07.2023 09:32:39</t>
  </si>
  <si>
    <t>25.07.2023 09:32:40</t>
  </si>
  <si>
    <t>25.07.2023 09:32:42</t>
  </si>
  <si>
    <t>25.07.2023 09:33:22</t>
  </si>
  <si>
    <t>25.07.2023 09:33:23</t>
  </si>
  <si>
    <t>25.07.2023 09:33:25</t>
  </si>
  <si>
    <t>25.07.2023 09:33:26</t>
  </si>
  <si>
    <t>25.07.2023 09:33:27</t>
  </si>
  <si>
    <t>25.07.2023 09:33:28</t>
  </si>
  <si>
    <t>25.07.2023 09:33:30</t>
  </si>
  <si>
    <t>25.07.2023 09:33:31</t>
  </si>
  <si>
    <t>25.07.2023 09:33:32</t>
  </si>
  <si>
    <t>25.07.2023 09:33:33</t>
  </si>
  <si>
    <t>25.07.2023 09:33:35</t>
  </si>
  <si>
    <t>25.07.2023 09:33:36</t>
  </si>
  <si>
    <t>25.07.2023 09:33:39</t>
  </si>
  <si>
    <t>25.07.2023 09:33:51</t>
  </si>
  <si>
    <t>25.07.2023 09:33:52</t>
  </si>
  <si>
    <t>25.07.2023 09:33:53</t>
  </si>
  <si>
    <t>25.07.2023 09:33:55</t>
  </si>
  <si>
    <t>25.07.2023 09:33:56</t>
  </si>
  <si>
    <t>25.07.2023 09:33:57</t>
  </si>
  <si>
    <t>25.07.2023 09:33:58</t>
  </si>
  <si>
    <t>25.07.2023 09:34:00</t>
  </si>
  <si>
    <t>25.07.2023 09:34:01</t>
  </si>
  <si>
    <t>25.07.2023 09:34:02</t>
  </si>
  <si>
    <t>25.07.2023 09:34:03</t>
  </si>
  <si>
    <t>25.07.2023 09:34:05</t>
  </si>
  <si>
    <t>25.07.2023 09:34:06</t>
  </si>
  <si>
    <t>25.07.2023 09:34:07</t>
  </si>
  <si>
    <t>25.07.2023 09:34:08</t>
  </si>
  <si>
    <t>25.07.2023 09:34:10</t>
  </si>
  <si>
    <t>25.07.2023 09:35:21</t>
  </si>
  <si>
    <t>25.07.2023 09:35:23</t>
  </si>
  <si>
    <t>25.07.2023 09:35:26</t>
  </si>
  <si>
    <t>25.07.2023 09:35:27</t>
  </si>
  <si>
    <t>25.07.2023 09:35:29</t>
  </si>
  <si>
    <t>25.07.2023 09:35:32</t>
  </si>
  <si>
    <t>25.07.2023 09:35:33</t>
  </si>
  <si>
    <t>25.07.2023 09:35:36</t>
  </si>
  <si>
    <t>25.07.2023 09:35:38</t>
  </si>
  <si>
    <t>25.07.2023 09:35:39</t>
  </si>
  <si>
    <t>25.07.2023 09:36:18</t>
  </si>
  <si>
    <t>25.07.2023 09:36:20</t>
  </si>
  <si>
    <t>25.07.2023 09:36:21</t>
  </si>
  <si>
    <t>25.07.2023 09:36:22</t>
  </si>
  <si>
    <t>25.07.2023 09:36:24</t>
  </si>
  <si>
    <t>25.07.2023 09:36:25</t>
  </si>
  <si>
    <t>25.07.2023 09:36:28</t>
  </si>
  <si>
    <t>25.07.2023 09:37:52</t>
  </si>
  <si>
    <t>25.07.2023 09:37:53</t>
  </si>
  <si>
    <t>25.07.2023 09:38:56</t>
  </si>
  <si>
    <t>25.07.2023 09:38:57</t>
  </si>
  <si>
    <t>25.07.2023 09:38:59</t>
  </si>
  <si>
    <t>25.07.2023 09:39:00</t>
  </si>
  <si>
    <t>25.07.2023 09:39:01</t>
  </si>
  <si>
    <t>25.07.2023 09:39:02</t>
  </si>
  <si>
    <t>25.07.2023 09:39:04</t>
  </si>
  <si>
    <t>25.07.2023 09:39:05</t>
  </si>
  <si>
    <t>25.07.2023 09:39:08</t>
  </si>
  <si>
    <t>25.07.2023 09:39:11</t>
  </si>
  <si>
    <t>25.07.2023 09:39:12</t>
  </si>
  <si>
    <t>25.07.2023 09:39:14</t>
  </si>
  <si>
    <t>25.07.2023 09:39:15</t>
  </si>
  <si>
    <t>25.07.2023 09:39:47</t>
  </si>
  <si>
    <t>25.07.2023 09:39:48</t>
  </si>
  <si>
    <t>25.07.2023 09:39:49</t>
  </si>
  <si>
    <t>25.07.2023 09:39:52</t>
  </si>
  <si>
    <t>25.07.2023 09:40:36</t>
  </si>
  <si>
    <t>25.07.2023 09:40:37</t>
  </si>
  <si>
    <t>25.07.2023 09:40:38</t>
  </si>
  <si>
    <t>25.07.2023 09:40:40</t>
  </si>
  <si>
    <t>25.07.2023 09:40:41</t>
  </si>
  <si>
    <t>25.07.2023 09:40:42</t>
  </si>
  <si>
    <t>25.07.2023 09:41:11</t>
  </si>
  <si>
    <t>25.07.2023 09:41:12</t>
  </si>
  <si>
    <t>25.07.2023 09:41:13</t>
  </si>
  <si>
    <t>25.07.2023 09:41:15</t>
  </si>
  <si>
    <t>25.07.2023 09:41:16</t>
  </si>
  <si>
    <t>25.07.2023 09:41:17</t>
  </si>
  <si>
    <t>25.07.2023 09:41:18</t>
  </si>
  <si>
    <t>25.07.2023 09:41:20</t>
  </si>
  <si>
    <t>25.07.2023 09:41:21</t>
  </si>
  <si>
    <t>25.07.2023 09:41:22</t>
  </si>
  <si>
    <t>25.07.2023 09:41:23</t>
  </si>
  <si>
    <t>25.07.2023 09:41:25</t>
  </si>
  <si>
    <t>25.07.2023 09:41:29</t>
  </si>
  <si>
    <t>25.07.2023 09:41:30</t>
  </si>
  <si>
    <t>25.07.2023 09:41:32</t>
  </si>
  <si>
    <t>25.07.2023 09:41:33</t>
  </si>
  <si>
    <t>25.07.2023 09:41:34</t>
  </si>
  <si>
    <t>25.07.2023 09:41:35</t>
  </si>
  <si>
    <t>25.07.2023 09:41:37</t>
  </si>
  <si>
    <t>25.07.2023 09:41:38</t>
  </si>
  <si>
    <t>25.07.2023 09:41:39</t>
  </si>
  <si>
    <t>25.07.2023 09:42:27</t>
  </si>
  <si>
    <t>25.07.2023 09:42:29</t>
  </si>
  <si>
    <t>25.07.2023 09:42:30</t>
  </si>
  <si>
    <t>25.07.2023 09:42:32</t>
  </si>
  <si>
    <t>25.07.2023 09:42:33</t>
  </si>
  <si>
    <t>25.07.2023 09:42:35</t>
  </si>
  <si>
    <t>25.07.2023 09:42:36</t>
  </si>
  <si>
    <t>25.07.2023 09:42:38</t>
  </si>
  <si>
    <t>25.07.2023 09:42:39</t>
  </si>
  <si>
    <t>25.07.2023 09:42:41</t>
  </si>
  <si>
    <t>25.07.2023 09:42:42</t>
  </si>
  <si>
    <t>25.07.2023 09:42:44</t>
  </si>
  <si>
    <t>25.07.2023 09:43:18</t>
  </si>
  <si>
    <t>25.07.2023 09:43:20</t>
  </si>
  <si>
    <t>25.07.2023 09:43:21</t>
  </si>
  <si>
    <t>25.07.2023 09:43:22</t>
  </si>
  <si>
    <t>25.07.2023 09:43:23</t>
  </si>
  <si>
    <t>25.07.2023 09:43:25</t>
  </si>
  <si>
    <t>25.07.2023 09:43:26</t>
  </si>
  <si>
    <t>25.07.2023 09:43:27</t>
  </si>
  <si>
    <t>25.07.2023 09:43:28</t>
  </si>
  <si>
    <t>25.07.2023 09:43:30</t>
  </si>
  <si>
    <t>25.07.2023 09:43:31</t>
  </si>
  <si>
    <t>25.07.2023 09:43:32</t>
  </si>
  <si>
    <t>25.07.2023 09:43:33</t>
  </si>
  <si>
    <t>25.07.2023 09:43:35</t>
  </si>
  <si>
    <t>25.07.2023 09:46:13</t>
  </si>
  <si>
    <t>25.07.2023 09:46:15</t>
  </si>
  <si>
    <t>25.07.2023 09:46:16</t>
  </si>
  <si>
    <t>25.07.2023 09:46:18</t>
  </si>
  <si>
    <t>25.07.2023 09:46:19</t>
  </si>
  <si>
    <t>25.07.2023 09:46:21</t>
  </si>
  <si>
    <t>25.07.2023 09:46:22</t>
  </si>
  <si>
    <t>25.07.2023 09:46:24</t>
  </si>
  <si>
    <t>25.07.2023 09:47:42</t>
  </si>
  <si>
    <t>25.07.2023 09:47:43</t>
  </si>
  <si>
    <t>25.07.2023 09:47:45</t>
  </si>
  <si>
    <t>25.07.2023 09:47:46</t>
  </si>
  <si>
    <t>25.07.2023 09:47:47</t>
  </si>
  <si>
    <t>25.07.2023 09:47:50</t>
  </si>
  <si>
    <t>25.07.2023 09:47:56</t>
  </si>
  <si>
    <t>25.07.2023 09:48:00</t>
  </si>
  <si>
    <t>25.07.2023 09:48:02</t>
  </si>
  <si>
    <t>25.07.2023 09:48:03</t>
  </si>
  <si>
    <t>25.07.2023 09:48:04</t>
  </si>
  <si>
    <t>25.07.2023 09:48:05</t>
  </si>
  <si>
    <t>25.07.2023 09:48:07</t>
  </si>
  <si>
    <t>25.07.2023 09:48:08</t>
  </si>
  <si>
    <t>25.07.2023 09:48:11</t>
  </si>
  <si>
    <t>25.07.2023 09:48:15</t>
  </si>
  <si>
    <t>25.07.2023 09:48:20</t>
  </si>
  <si>
    <t>25.07.2023 09:48:23</t>
  </si>
  <si>
    <t>25.07.2023 09:48:35</t>
  </si>
  <si>
    <t>25.07.2023 09:48:36</t>
  </si>
  <si>
    <t>25.07.2023 09:48:37</t>
  </si>
  <si>
    <t>25.07.2023 09:48:39</t>
  </si>
  <si>
    <t>25.07.2023 09:48:42</t>
  </si>
  <si>
    <t>25.07.2023 09:48:43</t>
  </si>
  <si>
    <t>25.07.2023 09:48:44</t>
  </si>
  <si>
    <t>25.07.2023 09:48:46</t>
  </si>
  <si>
    <t>25.07.2023 09:48:47</t>
  </si>
  <si>
    <t>25.07.2023 09:48:48</t>
  </si>
  <si>
    <t>25.07.2023 09:48:49</t>
  </si>
  <si>
    <t>25.07.2023 09:48:51</t>
  </si>
  <si>
    <t>25.07.2023 09:48:52</t>
  </si>
  <si>
    <t>25.07.2023 09:48:53</t>
  </si>
  <si>
    <t>25.07.2023 09:49:20</t>
  </si>
  <si>
    <t>25.07.2023 09:49:21</t>
  </si>
  <si>
    <t>25.07.2023 09:49:23</t>
  </si>
  <si>
    <t>25.07.2023 09:49:24</t>
  </si>
  <si>
    <t>25.07.2023 09:49:25</t>
  </si>
  <si>
    <t>25.07.2023 09:49:26</t>
  </si>
  <si>
    <t>25.07.2023 09:49:28</t>
  </si>
  <si>
    <t>25.07.2023 09:49:29</t>
  </si>
  <si>
    <t>25.07.2023 09:50:17</t>
  </si>
  <si>
    <t>25.07.2023 09:50:18</t>
  </si>
  <si>
    <t>25.07.2023 09:50:20</t>
  </si>
  <si>
    <t>25.07.2023 09:50:23</t>
  </si>
  <si>
    <t>25.07.2023 09:50:24</t>
  </si>
  <si>
    <t>25.07.2023 09:52:00</t>
  </si>
  <si>
    <t>25.07.2023 09:52:02</t>
  </si>
  <si>
    <t>25.07.2023 09:52:03</t>
  </si>
  <si>
    <t>25.07.2023 09:52:06</t>
  </si>
  <si>
    <t>25.07.2023 09:52:07</t>
  </si>
  <si>
    <t>25.07.2023 09:52:10</t>
  </si>
  <si>
    <t>25.07.2023 09:52:11</t>
  </si>
  <si>
    <t>25.07.2023 09:52:13</t>
  </si>
  <si>
    <t>25.07.2023 09:52:14</t>
  </si>
  <si>
    <t>25.07.2023 09:52:16</t>
  </si>
  <si>
    <t>25.07.2023 09:53:14</t>
  </si>
  <si>
    <t>25.07.2023 09:53:19</t>
  </si>
  <si>
    <t>25.07.2023 09:53:20</t>
  </si>
  <si>
    <t>25.07.2023 09:53:22</t>
  </si>
  <si>
    <t>25.07.2023 09:53:23</t>
  </si>
  <si>
    <t>25.07.2023 09:53:25</t>
  </si>
  <si>
    <t>25.07.2023 09:53:26</t>
  </si>
  <si>
    <t>25.07.2023 09:53:28</t>
  </si>
  <si>
    <t>25.07.2023 09:53:29</t>
  </si>
  <si>
    <t>25.07.2023 09:53:31</t>
  </si>
  <si>
    <t>25.07.2023 09:53:32</t>
  </si>
  <si>
    <t>25.07.2023 09:53:34</t>
  </si>
  <si>
    <t>25.07.2023 09:53:35</t>
  </si>
  <si>
    <t>25.07.2023 09:53:37</t>
  </si>
  <si>
    <t>25.07.2023 09:54:32</t>
  </si>
  <si>
    <t>25.07.2023 09:54:34</t>
  </si>
  <si>
    <t>25.07.2023 09:54:37</t>
  </si>
  <si>
    <t>25.07.2023 09:54:38</t>
  </si>
  <si>
    <t>25.07.2023 09:54:41</t>
  </si>
  <si>
    <t>25.07.2023 09:54:43</t>
  </si>
  <si>
    <t>25.07.2023 09:54:44</t>
  </si>
  <si>
    <t>25.07.2023 09:54:46</t>
  </si>
  <si>
    <t>25.07.2023 09:54:47</t>
  </si>
  <si>
    <t>25.07.2023 09:54:49</t>
  </si>
  <si>
    <t>25.07.2023 09:54:50</t>
  </si>
  <si>
    <t>25.07.2023 09:54:55</t>
  </si>
  <si>
    <t>25.07.2023 09:54:56</t>
  </si>
  <si>
    <t>25.07.2023 09:54:58</t>
  </si>
  <si>
    <t>25.07.2023 09:54:59</t>
  </si>
  <si>
    <t>25.07.2023 09:55:01</t>
  </si>
  <si>
    <t>25.07.2023 09:55:02</t>
  </si>
  <si>
    <t>25.07.2023 09:55:04</t>
  </si>
  <si>
    <t>25.07.2023 09:56:22</t>
  </si>
  <si>
    <t>25.07.2023 09:56:23</t>
  </si>
  <si>
    <t>25.07.2023 09:56:25</t>
  </si>
  <si>
    <t>25.07.2023 09:56:27</t>
  </si>
  <si>
    <t>25.07.2023 09:56:29</t>
  </si>
  <si>
    <t>25.07.2023 09:56:30</t>
  </si>
  <si>
    <t>25.07.2023 09:56:31</t>
  </si>
  <si>
    <t>25.07.2023 09:56:34</t>
  </si>
  <si>
    <t>25.07.2023 09:56:40</t>
  </si>
  <si>
    <t>25.07.2023 09:56:42</t>
  </si>
  <si>
    <t>25.07.2023 09:56:43</t>
  </si>
  <si>
    <t>25.07.2023 09:56:55</t>
  </si>
  <si>
    <t>25.07.2023 09:56:57</t>
  </si>
  <si>
    <t>25.07.2023 09:56:58</t>
  </si>
  <si>
    <t>25.07.2023 09:56:59</t>
  </si>
  <si>
    <t>25.07.2023 09:57:00</t>
  </si>
  <si>
    <t>25.07.2023 09:57:02</t>
  </si>
  <si>
    <t>25.07.2023 09:57:03</t>
  </si>
  <si>
    <t>25.07.2023 09:57:04</t>
  </si>
  <si>
    <t>25.07.2023 09:57:05</t>
  </si>
  <si>
    <t>25.07.2023 09:57:07</t>
  </si>
  <si>
    <t>25.07.2023 09:57:08</t>
  </si>
  <si>
    <t>25.07.2023 09:57:09</t>
  </si>
  <si>
    <t>25.07.2023 09:57:10</t>
  </si>
  <si>
    <t>25.07.2023 09:57:13</t>
  </si>
  <si>
    <t>25.07.2023 09:57:15</t>
  </si>
  <si>
    <t>25.07.2023 09:58:43</t>
  </si>
  <si>
    <t>25.07.2023 09:58:45</t>
  </si>
  <si>
    <t>25.07.2023 09:58:46</t>
  </si>
  <si>
    <t>25.07.2023 09:58:48</t>
  </si>
  <si>
    <t>25.07.2023 09:58:49</t>
  </si>
  <si>
    <t>25.07.2023 09:58:51</t>
  </si>
  <si>
    <t>25.07.2023 09:58:52</t>
  </si>
  <si>
    <t>25.07.2023 09:58:54</t>
  </si>
  <si>
    <t>25.07.2023 09:58:55</t>
  </si>
  <si>
    <t>25.07.2023 09:59:06</t>
  </si>
  <si>
    <t>25.07.2023 09:59:09</t>
  </si>
  <si>
    <t>25.07.2023 09:59:31</t>
  </si>
  <si>
    <t>25.07.2023 09:59:33</t>
  </si>
  <si>
    <t>25.07.2023 09:59:34</t>
  </si>
  <si>
    <t>25.07.2023 09:59:46</t>
  </si>
  <si>
    <t>25.07.2023 09:59:50</t>
  </si>
  <si>
    <t>25.07.2023 09:59:53</t>
  </si>
  <si>
    <t>25.07.2023 10:00:02</t>
  </si>
  <si>
    <t>25.07.2023 10:00:05</t>
  </si>
  <si>
    <t>25.07.2023 10:00:38</t>
  </si>
  <si>
    <t>25.07.2023 10:00:40</t>
  </si>
  <si>
    <t>25.07.2023 10:00:41</t>
  </si>
  <si>
    <t>25.07.2023 10:00:42</t>
  </si>
  <si>
    <t>25.07.2023 10:00:49</t>
  </si>
  <si>
    <t>25.07.2023 10:00:51</t>
  </si>
  <si>
    <t>25.07.2023 10:00:52</t>
  </si>
  <si>
    <t>25.07.2023 10:00:54</t>
  </si>
  <si>
    <t>25.07.2023 10:01:25</t>
  </si>
  <si>
    <t>25.07.2023 10:01:27</t>
  </si>
  <si>
    <t>25.07.2023 10:01:28</t>
  </si>
  <si>
    <t>25.07.2023 10:01:29</t>
  </si>
  <si>
    <t>25.07.2023 10:01:30</t>
  </si>
  <si>
    <t>25.07.2023 10:01:32</t>
  </si>
  <si>
    <t>25.07.2023 10:01:33</t>
  </si>
  <si>
    <t>25.07.2023 10:01:34</t>
  </si>
  <si>
    <t>25.07.2023 10:01:35</t>
  </si>
  <si>
    <t>25.07.2023 10:01:41</t>
  </si>
  <si>
    <t>25.07.2023 10:01:53</t>
  </si>
  <si>
    <t>25.07.2023 10:01:55</t>
  </si>
  <si>
    <t>25.07.2023 10:01:56</t>
  </si>
  <si>
    <t>25.07.2023 10:01:58</t>
  </si>
  <si>
    <t>25.07.2023 10:02:01</t>
  </si>
  <si>
    <t>25.07.2023 10:02:02</t>
  </si>
  <si>
    <t>25.07.2023 10:02:04</t>
  </si>
  <si>
    <t>25.07.2023 10:03:19</t>
  </si>
  <si>
    <t>25.07.2023 10:03:20</t>
  </si>
  <si>
    <t>25.07.2023 10:03:21</t>
  </si>
  <si>
    <t>25.07.2023 10:03:23</t>
  </si>
  <si>
    <t>25.07.2023 10:03:24</t>
  </si>
  <si>
    <t>25.07.2023 10:03:25</t>
  </si>
  <si>
    <t>25.07.2023 10:03:26</t>
  </si>
  <si>
    <t>25.07.2023 10:03:28</t>
  </si>
  <si>
    <t>25.07.2023 10:03:29</t>
  </si>
  <si>
    <t>25.07.2023 10:04:03</t>
  </si>
  <si>
    <t>25.07.2023 10:04:06</t>
  </si>
  <si>
    <t>25.07.2023 10:04:08</t>
  </si>
  <si>
    <t>25.07.2023 10:04:09</t>
  </si>
  <si>
    <t>25.07.2023 10:04:11</t>
  </si>
  <si>
    <t>25.07.2023 10:04:12</t>
  </si>
  <si>
    <t>25.07.2023 10:04:14</t>
  </si>
  <si>
    <t>25.07.2023 10:04:15</t>
  </si>
  <si>
    <t>25.07.2023 10:05:20</t>
  </si>
  <si>
    <t>25.07.2023 10:05:21</t>
  </si>
  <si>
    <t>25.07.2023 10:05:22</t>
  </si>
  <si>
    <t>25.07.2023 10:05:24</t>
  </si>
  <si>
    <t>25.07.2023 10:05:25</t>
  </si>
  <si>
    <t>25.07.2023 10:05:28</t>
  </si>
  <si>
    <t>25.07.2023 10:05:31</t>
  </si>
  <si>
    <t>25.07.2023 10:06:19</t>
  </si>
  <si>
    <t>25.07.2023 10:06:20</t>
  </si>
  <si>
    <t>25.07.2023 10:06:21</t>
  </si>
  <si>
    <t>25.07.2023 10:06:23</t>
  </si>
  <si>
    <t>25.07.2023 10:06:33</t>
  </si>
  <si>
    <t>25.07.2023 10:06:34</t>
  </si>
  <si>
    <t>25.07.2023 10:06:36</t>
  </si>
  <si>
    <t>25.07.2023 10:06:37</t>
  </si>
  <si>
    <t>25.07.2023 10:06:38</t>
  </si>
  <si>
    <t>25.07.2023 10:06:40</t>
  </si>
  <si>
    <t>25.07.2023 10:06:41</t>
  </si>
  <si>
    <t>25.07.2023 10:06:44</t>
  </si>
  <si>
    <t>25.07.2023 10:07:59</t>
  </si>
  <si>
    <t>25.07.2023 10:09:11</t>
  </si>
  <si>
    <t>25.07.2023 10:09:18</t>
  </si>
  <si>
    <t>25.07.2023 10:09:20</t>
  </si>
  <si>
    <t>25.07.2023 10:09:21</t>
  </si>
  <si>
    <t>25.07.2023 10:09:23</t>
  </si>
  <si>
    <t>25.07.2023 10:10:38</t>
  </si>
  <si>
    <t>25.07.2023 10:10:39</t>
  </si>
  <si>
    <t>25.07.2023 10:10:41</t>
  </si>
  <si>
    <t>25.07.2023 10:11:38</t>
  </si>
  <si>
    <t>25.07.2023 10:11:39</t>
  </si>
  <si>
    <t>25.07.2023 10:11:41</t>
  </si>
  <si>
    <t>25.07.2023 10:12:18</t>
  </si>
  <si>
    <t>25.07.2023 10:12:20</t>
  </si>
  <si>
    <t>25.07.2023 10:12:21</t>
  </si>
  <si>
    <t>25.07.2023 10:12:46</t>
  </si>
  <si>
    <t>25.07.2023 10:12:48</t>
  </si>
  <si>
    <t>25.07.2023 10:12:49</t>
  </si>
  <si>
    <t>25.07.2023 10:12:51</t>
  </si>
  <si>
    <t>25.07.2023 10:12:52</t>
  </si>
  <si>
    <t>25.07.2023 10:12:54</t>
  </si>
  <si>
    <t>25.07.2023 10:12:55</t>
  </si>
  <si>
    <t>25.07.2023 10:13:18</t>
  </si>
  <si>
    <t>25.07.2023 10:13:19</t>
  </si>
  <si>
    <t>25.07.2023 10:13:21</t>
  </si>
  <si>
    <t>25.07.2023 10:13:22</t>
  </si>
  <si>
    <t>25.07.2023 10:13:24</t>
  </si>
  <si>
    <t>25.07.2023 10:13:25</t>
  </si>
  <si>
    <t>25.07.2023 10:13:27</t>
  </si>
  <si>
    <t>25.07.2023 10:14:16</t>
  </si>
  <si>
    <t>25.07.2023 10:14:20</t>
  </si>
  <si>
    <t>25.07.2023 10:14:38</t>
  </si>
  <si>
    <t>25.07.2023 10:14:41</t>
  </si>
  <si>
    <t>25.07.2023 10:14:44</t>
  </si>
  <si>
    <t>25.07.2023 10:14:46</t>
  </si>
  <si>
    <t>25.07.2023 10:15:19</t>
  </si>
  <si>
    <t>25.07.2023 10:15:20</t>
  </si>
  <si>
    <t>25.07.2023 10:15:22</t>
  </si>
  <si>
    <t>25.07.2023 10:15:23</t>
  </si>
  <si>
    <t>25.07.2023 10:15:25</t>
  </si>
  <si>
    <t>25.07.2023 10:15:26</t>
  </si>
  <si>
    <t>25.07.2023 10:15:27</t>
  </si>
  <si>
    <t>25.07.2023 10:15:29</t>
  </si>
  <si>
    <t>25.07.2023 10:15:30</t>
  </si>
  <si>
    <t>25.07.2023 10:16:00</t>
  </si>
  <si>
    <t>25.07.2023 10:16:02</t>
  </si>
  <si>
    <t>25.07.2023 10:16:08</t>
  </si>
  <si>
    <t>25.07.2023 10:16:09</t>
  </si>
  <si>
    <t>25.07.2023 10:16:12</t>
  </si>
  <si>
    <t>25.07.2023 10:17:09</t>
  </si>
  <si>
    <t>25.07.2023 10:17:11</t>
  </si>
  <si>
    <t>25.07.2023 10:17:12</t>
  </si>
  <si>
    <t>25.07.2023 10:17:14</t>
  </si>
  <si>
    <t>25.07.2023 10:17:15</t>
  </si>
  <si>
    <t>25.07.2023 10:17:18</t>
  </si>
  <si>
    <t>25.07.2023 10:17:20</t>
  </si>
  <si>
    <t>25.07.2023 10:17:21</t>
  </si>
  <si>
    <t>25.07.2023 10:17:24</t>
  </si>
  <si>
    <t>25.07.2023 10:17:30</t>
  </si>
  <si>
    <t>25.07.2023 10:17:36</t>
  </si>
  <si>
    <t>25.07.2023 10:17:38</t>
  </si>
  <si>
    <t>25.07.2023 10:17:39</t>
  </si>
  <si>
    <t>25.07.2023 10:17:41</t>
  </si>
  <si>
    <t>25.07.2023 10:17:48</t>
  </si>
  <si>
    <t>25.07.2023 10:17:50</t>
  </si>
  <si>
    <t>25.07.2023 10:17:51</t>
  </si>
  <si>
    <t>25.07.2023 10:17:53</t>
  </si>
  <si>
    <t>25.07.2023 10:17:54</t>
  </si>
  <si>
    <t>25.07.2023 10:17:56</t>
  </si>
  <si>
    <t>25.07.2023 10:17:57</t>
  </si>
  <si>
    <t>25.07.2023 10:18:00</t>
  </si>
  <si>
    <t>25.07.2023 10:18:02</t>
  </si>
  <si>
    <t>25.07.2023 10:18:24</t>
  </si>
  <si>
    <t>25.07.2023 10:18:26</t>
  </si>
  <si>
    <t>25.07.2023 10:18:27</t>
  </si>
  <si>
    <t>25.07.2023 10:18:29</t>
  </si>
  <si>
    <t>25.07.2023 10:18:30</t>
  </si>
  <si>
    <t>25.07.2023 10:18:32</t>
  </si>
  <si>
    <t>25.07.2023 10:18:33</t>
  </si>
  <si>
    <t>25.07.2023 10:18:35</t>
  </si>
  <si>
    <t>25.07.2023 10:18:36</t>
  </si>
  <si>
    <t>25.07.2023 10:19:21</t>
  </si>
  <si>
    <t>25.07.2023 10:19:24</t>
  </si>
  <si>
    <t>25.07.2023 10:19:26</t>
  </si>
  <si>
    <t>25.07.2023 10:19:29</t>
  </si>
  <si>
    <t>25.07.2023 10:19:32</t>
  </si>
  <si>
    <t>25.07.2023 10:19:33</t>
  </si>
  <si>
    <t>25.07.2023 10:19:36</t>
  </si>
  <si>
    <t>25.07.2023 10:19:38</t>
  </si>
  <si>
    <t>25.07.2023 10:20:24</t>
  </si>
  <si>
    <t>25.07.2023 10:20:26</t>
  </si>
  <si>
    <t>25.07.2023 10:20:27</t>
  </si>
  <si>
    <t>25.07.2023 10:20:29</t>
  </si>
  <si>
    <t>25.07.2023 10:20:30</t>
  </si>
  <si>
    <t>25.07.2023 10:20:32</t>
  </si>
  <si>
    <t>25.07.2023 10:20:33</t>
  </si>
  <si>
    <t>25.07.2023 10:20:35</t>
  </si>
  <si>
    <t>25.07.2023 10:20:38</t>
  </si>
  <si>
    <t>25.07.2023 10:20:39</t>
  </si>
  <si>
    <t>25.07.2023 10:20:41</t>
  </si>
  <si>
    <t>25.07.2023 10:20:42</t>
  </si>
  <si>
    <t>25.07.2023 10:20:44</t>
  </si>
  <si>
    <t>25.07.2023 10:20:45</t>
  </si>
  <si>
    <t>25.07.2023 10:20:48</t>
  </si>
  <si>
    <t>25.07.2023 10:20:50</t>
  </si>
  <si>
    <t>25.07.2023 10:21:35</t>
  </si>
  <si>
    <t>25.07.2023 10:21:38</t>
  </si>
  <si>
    <t>25.07.2023 10:21:41</t>
  </si>
  <si>
    <t>25.07.2023 10:21:42</t>
  </si>
  <si>
    <t>25.07.2023 10:21:44</t>
  </si>
  <si>
    <t>25.07.2023 10:21:45</t>
  </si>
  <si>
    <t>25.07.2023 10:21:53</t>
  </si>
  <si>
    <t>25.07.2023 10:21:56</t>
  </si>
  <si>
    <t>25.07.2023 10:21:57</t>
  </si>
  <si>
    <t>25.07.2023 10:21:59</t>
  </si>
  <si>
    <t>25.07.2023 10:22:26</t>
  </si>
  <si>
    <t>25.07.2023 10:22:27</t>
  </si>
  <si>
    <t>25.07.2023 10:22:29</t>
  </si>
  <si>
    <t>25.07.2023 10:22:30</t>
  </si>
  <si>
    <t>25.07.2023 10:22:32</t>
  </si>
  <si>
    <t>25.07.2023 10:22:33</t>
  </si>
  <si>
    <t>25.07.2023 10:24:44</t>
  </si>
  <si>
    <t>25.07.2023 10:24:45</t>
  </si>
  <si>
    <t>25.07.2023 10:24:47</t>
  </si>
  <si>
    <t>25.07.2023 10:24:48</t>
  </si>
  <si>
    <t>25.07.2023 10:24:50</t>
  </si>
  <si>
    <t>25.07.2023 10:24:51</t>
  </si>
  <si>
    <t>25.07.2023 10:24:53</t>
  </si>
  <si>
    <t>25.07.2023 10:24:54</t>
  </si>
  <si>
    <t>25.07.2023 10:24:56</t>
  </si>
  <si>
    <t>25.07.2023 10:24:57</t>
  </si>
  <si>
    <t>25.07.2023 10:24:59</t>
  </si>
  <si>
    <t>25.07.2023 10:26:11</t>
  </si>
  <si>
    <t>25.07.2023 10:26:12</t>
  </si>
  <si>
    <t>25.07.2023 10:26:14</t>
  </si>
  <si>
    <t>25.07.2023 10:26:15</t>
  </si>
  <si>
    <t>25.07.2023 10:26:17</t>
  </si>
  <si>
    <t>25.07.2023 10:26:18</t>
  </si>
  <si>
    <t>25.07.2023 10:26:21</t>
  </si>
  <si>
    <t>25.07.2023 10:27:12</t>
  </si>
  <si>
    <t>25.07.2023 10:27:14</t>
  </si>
  <si>
    <t>25.07.2023 10:27:15</t>
  </si>
  <si>
    <t>25.07.2023 10:27:17</t>
  </si>
  <si>
    <t>25.07.2023 10:27:18</t>
  </si>
  <si>
    <t>25.07.2023 10:27:20</t>
  </si>
  <si>
    <t>25.07.2023 10:27:21</t>
  </si>
  <si>
    <t>25.07.2023 10:27:23</t>
  </si>
  <si>
    <t>25.07.2023 10:27:24</t>
  </si>
  <si>
    <t>25.07.2023 10:29:02</t>
  </si>
  <si>
    <t>25.07.2023 10:29:03</t>
  </si>
  <si>
    <t>25.07.2023 10:29:05</t>
  </si>
  <si>
    <t>25.07.2023 10:29:06</t>
  </si>
  <si>
    <t>25.07.2023 10:31:15</t>
  </si>
  <si>
    <t>25.07.2023 10:31:17</t>
  </si>
  <si>
    <t>25.07.2023 10:31:18</t>
  </si>
  <si>
    <t>25.07.2023 10:31:20</t>
  </si>
  <si>
    <t>25.07.2023 10:31:21</t>
  </si>
  <si>
    <t>25.07.2023 10:31:23</t>
  </si>
  <si>
    <t>25.07.2023 10:32:47</t>
  </si>
  <si>
    <t>25.07.2023 10:32:48</t>
  </si>
  <si>
    <t>25.07.2023 10:32:53</t>
  </si>
  <si>
    <t>25.07.2023 10:32:57</t>
  </si>
  <si>
    <t>25.07.2023 10:33:00</t>
  </si>
  <si>
    <t>25.07.2023 10:33:02</t>
  </si>
  <si>
    <t>25.07.2023 10:33:03</t>
  </si>
  <si>
    <t>25.07.2023 10:33:05</t>
  </si>
  <si>
    <t>25.07.2023 10:33:06</t>
  </si>
  <si>
    <t>25.07.2023 10:33:08</t>
  </si>
  <si>
    <t>25.07.2023 10:33:09</t>
  </si>
  <si>
    <t>25.07.2023 10:34:01</t>
  </si>
  <si>
    <t>25.07.2023 10:34:03</t>
  </si>
  <si>
    <t>25.07.2023 10:34:04</t>
  </si>
  <si>
    <t>25.07.2023 10:34:06</t>
  </si>
  <si>
    <t>25.07.2023 10:34:07</t>
  </si>
  <si>
    <t>25.07.2023 10:34:09</t>
  </si>
  <si>
    <t>25.07.2023 10:34:10</t>
  </si>
  <si>
    <t>25.07.2023 10:34:12</t>
  </si>
  <si>
    <t>25.07.2023 10:34:13</t>
  </si>
  <si>
    <t>25.07.2023 10:34:16</t>
  </si>
  <si>
    <t>25.07.2023 10:34:21</t>
  </si>
  <si>
    <t>25.07.2023 10:34:22</t>
  </si>
  <si>
    <t>25.07.2023 10:34:24</t>
  </si>
  <si>
    <t>25.07.2023 10:34:25</t>
  </si>
  <si>
    <t>25.07.2023 10:34:27</t>
  </si>
  <si>
    <t>25.07.2023 10:34:28</t>
  </si>
  <si>
    <t>25.07.2023 10:34:30</t>
  </si>
  <si>
    <t>25.07.2023 10:34:31</t>
  </si>
  <si>
    <t>25.07.2023 10:34:33</t>
  </si>
  <si>
    <t>25.07.2023 10:34:34</t>
  </si>
  <si>
    <t>25.07.2023 10:34:42</t>
  </si>
  <si>
    <t>25.07.2023 10:34:43</t>
  </si>
  <si>
    <t>25.07.2023 10:34:45</t>
  </si>
  <si>
    <t>25.07.2023 10:34:46</t>
  </si>
  <si>
    <t>25.07.2023 10:34:48</t>
  </si>
  <si>
    <t>25.07.2023 10:34:49</t>
  </si>
  <si>
    <t>25.07.2023 10:35:33</t>
  </si>
  <si>
    <t>25.07.2023 10:35:34</t>
  </si>
  <si>
    <t>25.07.2023 10:35:36</t>
  </si>
  <si>
    <t>25.07.2023 10:35:37</t>
  </si>
  <si>
    <t>25.07.2023 10:35:39</t>
  </si>
  <si>
    <t>25.07.2023 10:35:40</t>
  </si>
  <si>
    <t>25.07.2023 10:35:52</t>
  </si>
  <si>
    <t>25.07.2023 10:35:54</t>
  </si>
  <si>
    <t>25.07.2023 10:35:57</t>
  </si>
  <si>
    <t>25.07.2023 10:35:58</t>
  </si>
  <si>
    <t>25.07.2023 10:36:01</t>
  </si>
  <si>
    <t>25.07.2023 10:36:03</t>
  </si>
  <si>
    <t>25.07.2023 10:36:04</t>
  </si>
  <si>
    <t>25.07.2023 10:36:06</t>
  </si>
  <si>
    <t>25.07.2023 10:36:07</t>
  </si>
  <si>
    <t>25.07.2023 10:36:09</t>
  </si>
  <si>
    <t>25.07.2023 10:36:10</t>
  </si>
  <si>
    <t>25.07.2023 10:38:34</t>
  </si>
  <si>
    <t>25.07.2023 10:38:36</t>
  </si>
  <si>
    <t>25.07.2023 10:38:40</t>
  </si>
  <si>
    <t>25.07.2023 10:39:00</t>
  </si>
  <si>
    <t>25.07.2023 10:39:01</t>
  </si>
  <si>
    <t>25.07.2023 10:39:03</t>
  </si>
  <si>
    <t>25.07.2023 10:39:04</t>
  </si>
  <si>
    <t>25.07.2023 10:39:06</t>
  </si>
  <si>
    <t>25.07.2023 10:39:07</t>
  </si>
  <si>
    <t>25.07.2023 10:39:25</t>
  </si>
  <si>
    <t>25.07.2023 10:39:27</t>
  </si>
  <si>
    <t>25.07.2023 10:39:28</t>
  </si>
  <si>
    <t>25.07.2023 10:39:30</t>
  </si>
  <si>
    <t>25.07.2023 10:39:31</t>
  </si>
  <si>
    <t>25.07.2023 10:39:33</t>
  </si>
  <si>
    <t>25.07.2023 10:40:15</t>
  </si>
  <si>
    <t>25.07.2023 10:40:16</t>
  </si>
  <si>
    <t>25.07.2023 10:40:18</t>
  </si>
  <si>
    <t>25.07.2023 10:40:19</t>
  </si>
  <si>
    <t>25.07.2023 10:40:21</t>
  </si>
  <si>
    <t>25.07.2023 10:40:22</t>
  </si>
  <si>
    <t>25.07.2023 10:40:37</t>
  </si>
  <si>
    <t>25.07.2023 10:40:39</t>
  </si>
  <si>
    <t>25.07.2023 10:40:40</t>
  </si>
  <si>
    <t>25.07.2023 10:40:42</t>
  </si>
  <si>
    <t>25.07.2023 10:40:45</t>
  </si>
  <si>
    <t>25.07.2023 10:42:18</t>
  </si>
  <si>
    <t>25.07.2023 10:42:19</t>
  </si>
  <si>
    <t>25.07.2023 10:42:21</t>
  </si>
  <si>
    <t>25.07.2023 10:42:22</t>
  </si>
  <si>
    <t>25.07.2023 10:42:24</t>
  </si>
  <si>
    <t>25.07.2023 10:42:25</t>
  </si>
  <si>
    <t>25.07.2023 10:43:04</t>
  </si>
  <si>
    <t>25.07.2023 10:43:06</t>
  </si>
  <si>
    <t>25.07.2023 10:43:07</t>
  </si>
  <si>
    <t>25.07.2023 10:43:09</t>
  </si>
  <si>
    <t>25.07.2023 10:43:49</t>
  </si>
  <si>
    <t>25.07.2023 10:43:51</t>
  </si>
  <si>
    <t>25.07.2023 10:43:52</t>
  </si>
  <si>
    <t>25.07.2023 10:43:54</t>
  </si>
  <si>
    <t>25.07.2023 10:43:55</t>
  </si>
  <si>
    <t>25.07.2023 10:44:25</t>
  </si>
  <si>
    <t>25.07.2023 10:44:28</t>
  </si>
  <si>
    <t>25.07.2023 10:44:30</t>
  </si>
  <si>
    <t>25.07.2023 10:44:33</t>
  </si>
  <si>
    <t>25.07.2023 10:44:34</t>
  </si>
  <si>
    <t>25.07.2023 10:44:37</t>
  </si>
  <si>
    <t>25.07.2023 10:44:40</t>
  </si>
  <si>
    <t>25.07.2023 10:47:55</t>
  </si>
  <si>
    <t>25.07.2023 10:47:57</t>
  </si>
  <si>
    <t>25.07.2023 10:47:58</t>
  </si>
  <si>
    <t>25.07.2023 10:48:00</t>
  </si>
  <si>
    <t>25.07.2023 10:48:01</t>
  </si>
  <si>
    <t>25.07.2023 10:48:03</t>
  </si>
  <si>
    <t>25.07.2023 10:48:04</t>
  </si>
  <si>
    <t>25.07.2023 10:48:19</t>
  </si>
  <si>
    <t>25.07.2023 10:48:21</t>
  </si>
  <si>
    <t>25.07.2023 10:48:22</t>
  </si>
  <si>
    <t>25.07.2023 10:48:24</t>
  </si>
  <si>
    <t>25.07.2023 10:48:25</t>
  </si>
  <si>
    <t>25.07.2023 10:48:28</t>
  </si>
  <si>
    <t>25.07.2023 10:48:37</t>
  </si>
  <si>
    <t>25.07.2023 10:48:39</t>
  </si>
  <si>
    <t>25.07.2023 10:48:40</t>
  </si>
  <si>
    <t>25.07.2023 10:48:42</t>
  </si>
  <si>
    <t>25.07.2023 10:48:43</t>
  </si>
  <si>
    <t>25.07.2023 10:48:45</t>
  </si>
  <si>
    <t>25.07.2023 10:48:46</t>
  </si>
  <si>
    <t>25.07.2023 10:48:48</t>
  </si>
  <si>
    <t>25.07.2023 10:50:01</t>
  </si>
  <si>
    <t>25.07.2023 10:50:03</t>
  </si>
  <si>
    <t>25.07.2023 10:50:04</t>
  </si>
  <si>
    <t>25.07.2023 10:50:06</t>
  </si>
  <si>
    <t>25.07.2023 10:50:07</t>
  </si>
  <si>
    <t>25.07.2023 10:50:09</t>
  </si>
  <si>
    <t>25.07.2023 10:50:10</t>
  </si>
  <si>
    <t>25.07.2023 10:50:28</t>
  </si>
  <si>
    <t>25.07.2023 10:50:30</t>
  </si>
  <si>
    <t>25.07.2023 10:50:31</t>
  </si>
  <si>
    <t>25.07.2023 10:50:33</t>
  </si>
  <si>
    <t>25.07.2023 10:50:34</t>
  </si>
  <si>
    <t>25.07.2023 10:50:36</t>
  </si>
  <si>
    <t>25.07.2023 10:50:37</t>
  </si>
  <si>
    <t>25.07.2023 10:50:39</t>
  </si>
  <si>
    <t>25.07.2023 10:50:49</t>
  </si>
  <si>
    <t>25.07.2023 10:50:51</t>
  </si>
  <si>
    <t>25.07.2023 10:50:52</t>
  </si>
  <si>
    <t>25.07.2023 10:51:37</t>
  </si>
  <si>
    <t>25.07.2023 10:51:39</t>
  </si>
  <si>
    <t>25.07.2023 10:51:40</t>
  </si>
  <si>
    <t>25.07.2023 10:51:42</t>
  </si>
  <si>
    <t>25.07.2023 10:51:43</t>
  </si>
  <si>
    <t>25.07.2023 10:51:45</t>
  </si>
  <si>
    <t>25.07.2023 10:51:48</t>
  </si>
  <si>
    <t>25.07.2023 10:51:49</t>
  </si>
  <si>
    <t>25.07.2023 10:51:51</t>
  </si>
  <si>
    <t>25.07.2023 10:52:19</t>
  </si>
  <si>
    <t>25.07.2023 10:52:21</t>
  </si>
  <si>
    <t>25.07.2023 10:52:22</t>
  </si>
  <si>
    <t>25.07.2023 10:52:24</t>
  </si>
  <si>
    <t>25.07.2023 10:52:27</t>
  </si>
  <si>
    <t>25.07.2023 10:52:28</t>
  </si>
  <si>
    <t>25.07.2023 10:52:30</t>
  </si>
  <si>
    <t>25.07.2023 10:52:31</t>
  </si>
  <si>
    <t>25.07.2023 10:52:33</t>
  </si>
  <si>
    <t>25.07.2023 10:52:34</t>
  </si>
  <si>
    <t>25.07.2023 10:52:36</t>
  </si>
  <si>
    <t>25.07.2023 10:53:15</t>
  </si>
  <si>
    <t>25.07.2023 10:53:16</t>
  </si>
  <si>
    <t>25.07.2023 10:53:18</t>
  </si>
  <si>
    <t>25.07.2023 10:53:19</t>
  </si>
  <si>
    <t>25.07.2023 10:53:21</t>
  </si>
  <si>
    <t>25.07.2023 10:53:22</t>
  </si>
  <si>
    <t>25.07.2023 10:54:33</t>
  </si>
  <si>
    <t>25.07.2023 10:54:34</t>
  </si>
  <si>
    <t>25.07.2023 10:54:36</t>
  </si>
  <si>
    <t>25.07.2023 10:54:37</t>
  </si>
  <si>
    <t>25.07.2023 10:54:39</t>
  </si>
  <si>
    <t>25.07.2023 10:54:40</t>
  </si>
  <si>
    <t>25.07.2023 10:54:42</t>
  </si>
  <si>
    <t>25.07.2023 10:54:54</t>
  </si>
  <si>
    <t>25.07.2023 10:54:55</t>
  </si>
  <si>
    <t>25.07.2023 10:54:57</t>
  </si>
  <si>
    <t>25.07.2023 10:54:58</t>
  </si>
  <si>
    <t>25.07.2023 10:55:01</t>
  </si>
  <si>
    <t>25.07.2023 10:55:06</t>
  </si>
  <si>
    <t>25.07.2023 10:55:57</t>
  </si>
  <si>
    <t>25.07.2023 10:55:58</t>
  </si>
  <si>
    <t>25.07.2023 10:57:04</t>
  </si>
  <si>
    <t>25.07.2023 10:57:06</t>
  </si>
  <si>
    <t>25.07.2023 10:57:07</t>
  </si>
  <si>
    <t>25.07.2023 10:57:09</t>
  </si>
  <si>
    <t>25.07.2023 10:57:10</t>
  </si>
  <si>
    <t>25.07.2023 10:57:12</t>
  </si>
  <si>
    <t>25.07.2023 10:57:13</t>
  </si>
  <si>
    <t>25.07.2023 10:57:15</t>
  </si>
  <si>
    <t>25.07.2023 10:57:16</t>
  </si>
  <si>
    <t>25.07.2023 10:57:21</t>
  </si>
  <si>
    <t>25.07.2023 10:57:22</t>
  </si>
  <si>
    <t>25.07.2023 10:58:46</t>
  </si>
  <si>
    <t>25.07.2023 10:58:48</t>
  </si>
  <si>
    <t>25.07.2023 10:58:49</t>
  </si>
  <si>
    <t>25.07.2023 10:58:51</t>
  </si>
  <si>
    <t>25.07.2023 10:58:52</t>
  </si>
  <si>
    <t>25.07.2023 10:59:46</t>
  </si>
  <si>
    <t>25.07.2023 10:59:48</t>
  </si>
  <si>
    <t>25.07.2023 10:59:49</t>
  </si>
  <si>
    <t>25.07.2023 10:59:52</t>
  </si>
  <si>
    <t>25.07.2023 10:59:53</t>
  </si>
  <si>
    <t>25.07.2023 10:59:55</t>
  </si>
  <si>
    <t>25.07.2023 10:59:56</t>
  </si>
  <si>
    <t>25.07.2023 10:59:58</t>
  </si>
  <si>
    <t>25.07.2023 10:59:59</t>
  </si>
  <si>
    <t>25.07.2023 11:00:01</t>
  </si>
  <si>
    <t>25.07.2023 11:00:02</t>
  </si>
  <si>
    <t>25.07.2023 11:01:26</t>
  </si>
  <si>
    <t>25.07.2023 11:01:28</t>
  </si>
  <si>
    <t>25.07.2023 11:01:29</t>
  </si>
  <si>
    <t>25.07.2023 11:01:31</t>
  </si>
  <si>
    <t>25.07.2023 11:01:32</t>
  </si>
  <si>
    <t>25.07.2023 11:01:35</t>
  </si>
  <si>
    <t>25.07.2023 11:01:38</t>
  </si>
  <si>
    <t>25.07.2023 11:03:52</t>
  </si>
  <si>
    <t>25.07.2023 11:03:53</t>
  </si>
  <si>
    <t>25.07.2023 11:04:01</t>
  </si>
  <si>
    <t>25.07.2023 11:04:02</t>
  </si>
  <si>
    <t>25.07.2023 11:04:04</t>
  </si>
  <si>
    <t>25.07.2023 11:04:07</t>
  </si>
  <si>
    <t>25.07.2023 11:04:08</t>
  </si>
  <si>
    <t>25.07.2023 11:04:13</t>
  </si>
  <si>
    <t>25.07.2023 11:04:14</t>
  </si>
  <si>
    <t>25.07.2023 11:04:16</t>
  </si>
  <si>
    <t>25.07.2023 11:04:17</t>
  </si>
  <si>
    <t>25.07.2023 11:04:19</t>
  </si>
  <si>
    <t>25.07.2023 11:04:25</t>
  </si>
  <si>
    <t>25.07.2023 11:04:26</t>
  </si>
  <si>
    <t>25.07.2023 11:04:29</t>
  </si>
  <si>
    <t>25.07.2023 11:04:31</t>
  </si>
  <si>
    <t>25.07.2023 11:04:32</t>
  </si>
  <si>
    <t>25.07.2023 11:04:34</t>
  </si>
  <si>
    <t>25.07.2023 11:05:37</t>
  </si>
  <si>
    <t>25.07.2023 11:05:38</t>
  </si>
  <si>
    <t>25.07.2023 11:05:41</t>
  </si>
  <si>
    <t>25.07.2023 11:05:43</t>
  </si>
  <si>
    <t>25.07.2023 11:05:44</t>
  </si>
  <si>
    <t>25.07.2023 11:05:46</t>
  </si>
  <si>
    <t>25.07.2023 11:06:56</t>
  </si>
  <si>
    <t>25.07.2023 11:06:58</t>
  </si>
  <si>
    <t>25.07.2023 11:06:59</t>
  </si>
  <si>
    <t>25.07.2023 11:07:01</t>
  </si>
  <si>
    <t>25.07.2023 11:07:02</t>
  </si>
  <si>
    <t>25.07.2023 11:07:07</t>
  </si>
  <si>
    <t>25.07.2023 11:07:40</t>
  </si>
  <si>
    <t>25.07.2023 11:07:41</t>
  </si>
  <si>
    <t>25.07.2023 11:07:43</t>
  </si>
  <si>
    <t>25.07.2023 11:07:44</t>
  </si>
  <si>
    <t>25.07.2023 11:07:47</t>
  </si>
  <si>
    <t>25.07.2023 11:08:01</t>
  </si>
  <si>
    <t>25.07.2023 11:08:02</t>
  </si>
  <si>
    <t>25.07.2023 11:08:04</t>
  </si>
  <si>
    <t>25.07.2023 11:08:05</t>
  </si>
  <si>
    <t>25.07.2023 11:08:07</t>
  </si>
  <si>
    <t>25.07.2023 11:08:08</t>
  </si>
  <si>
    <t>25.07.2023 11:08:11</t>
  </si>
  <si>
    <t>25.07.2023 11:08:13</t>
  </si>
  <si>
    <t>25.07.2023 11:08:25</t>
  </si>
  <si>
    <t>25.07.2023 11:08:26</t>
  </si>
  <si>
    <t>25.07.2023 11:08:28</t>
  </si>
  <si>
    <t>25.07.2023 11:08:29</t>
  </si>
  <si>
    <t>25.07.2023 11:08:31</t>
  </si>
  <si>
    <t>25.07.2023 11:09:10</t>
  </si>
  <si>
    <t>25.07.2023 11:09:11</t>
  </si>
  <si>
    <t>25.07.2023 11:09:13</t>
  </si>
  <si>
    <t>25.07.2023 11:09:14</t>
  </si>
  <si>
    <t>25.07.2023 11:09:16</t>
  </si>
  <si>
    <t>25.07.2023 11:09:17</t>
  </si>
  <si>
    <t>25.07.2023 11:09:19</t>
  </si>
  <si>
    <t>25.07.2023 11:09:20</t>
  </si>
  <si>
    <t>25.07.2023 11:09:22</t>
  </si>
  <si>
    <t>25.07.2023 11:09:23</t>
  </si>
  <si>
    <t>25.07.2023 11:09:25</t>
  </si>
  <si>
    <t>25.07.2023 11:09:26</t>
  </si>
  <si>
    <t>25.07.2023 11:09:28</t>
  </si>
  <si>
    <t>25.07.2023 11:09:31</t>
  </si>
  <si>
    <t>25.07.2023 11:09:32</t>
  </si>
  <si>
    <t>25.07.2023 11:09:34</t>
  </si>
  <si>
    <t>25.07.2023 11:09:37</t>
  </si>
  <si>
    <t>25.07.2023 11:09:43</t>
  </si>
  <si>
    <t>25.07.2023 11:10:17</t>
  </si>
  <si>
    <t>25.07.2023 11:10:19</t>
  </si>
  <si>
    <t>25.07.2023 11:10:20</t>
  </si>
  <si>
    <t>25.07.2023 11:10:23</t>
  </si>
  <si>
    <t>25.07.2023 11:10:25</t>
  </si>
  <si>
    <t>25.07.2023 11:10:40</t>
  </si>
  <si>
    <t>25.07.2023 11:10:41</t>
  </si>
  <si>
    <t>25.07.2023 11:10:43</t>
  </si>
  <si>
    <t>25.07.2023 11:10:44</t>
  </si>
  <si>
    <t>25.07.2023 11:10:46</t>
  </si>
  <si>
    <t>25.07.2023 11:12:20</t>
  </si>
  <si>
    <t>25.07.2023 11:12:22</t>
  </si>
  <si>
    <t>25.07.2023 11:12:25</t>
  </si>
  <si>
    <t>25.07.2023 11:12:26</t>
  </si>
  <si>
    <t>25.07.2023 11:12:28</t>
  </si>
  <si>
    <t>25.07.2023 11:12:29</t>
  </si>
  <si>
    <t>25.07.2023 11:17:25</t>
  </si>
  <si>
    <t>25.07.2023 11:17:26</t>
  </si>
  <si>
    <t>25.07.2023 11:17:28</t>
  </si>
  <si>
    <t>25.07.2023 11:17:29</t>
  </si>
  <si>
    <t>25.07.2023 11:17:30</t>
  </si>
  <si>
    <t>25.07.2023 11:17:32</t>
  </si>
  <si>
    <t>25.07.2023 11:17:36</t>
  </si>
  <si>
    <t>25.07.2023 11:17:47</t>
  </si>
  <si>
    <t>25.07.2023 11:17:48</t>
  </si>
  <si>
    <t>25.07.2023 11:17:50</t>
  </si>
  <si>
    <t>25.07.2023 11:17:51</t>
  </si>
  <si>
    <t>25.07.2023 11:17:53</t>
  </si>
  <si>
    <t>25.07.2023 11:17:54</t>
  </si>
  <si>
    <t>25.07.2023 11:19:06</t>
  </si>
  <si>
    <t>25.07.2023 11:19:08</t>
  </si>
  <si>
    <t>25.07.2023 11:19:09</t>
  </si>
  <si>
    <t>25.07.2023 11:19:11</t>
  </si>
  <si>
    <t>25.07.2023 11:19:12</t>
  </si>
  <si>
    <t>25.07.2023 11:19:35</t>
  </si>
  <si>
    <t>25.07.2023 11:19:36</t>
  </si>
  <si>
    <t>25.07.2023 11:19:38</t>
  </si>
  <si>
    <t>25.07.2023 11:19:39</t>
  </si>
  <si>
    <t>25.07.2023 11:19:40</t>
  </si>
  <si>
    <t>25.07.2023 11:19:42</t>
  </si>
  <si>
    <t>25.07.2023 11:20:13</t>
  </si>
  <si>
    <t>25.07.2023 11:20:14</t>
  </si>
  <si>
    <t>25.07.2023 11:20:16</t>
  </si>
  <si>
    <t>25.07.2023 11:20:17</t>
  </si>
  <si>
    <t>25.07.2023 11:20:18</t>
  </si>
  <si>
    <t>25.07.2023 11:20:20</t>
  </si>
  <si>
    <t>25.07.2023 11:22:15</t>
  </si>
  <si>
    <t>25.07.2023 11:22:16</t>
  </si>
  <si>
    <t>25.07.2023 11:22:18</t>
  </si>
  <si>
    <t>25.07.2023 11:22:19</t>
  </si>
  <si>
    <t>25.07.2023 11:22:20</t>
  </si>
  <si>
    <t>25.07.2023 11:22:21</t>
  </si>
  <si>
    <t>25.07.2023 11:22:23</t>
  </si>
  <si>
    <t>25.07.2023 11:22:24</t>
  </si>
  <si>
    <t>25.07.2023 11:22:42</t>
  </si>
  <si>
    <t>25.07.2023 11:22:43</t>
  </si>
  <si>
    <t>25.07.2023 11:22:45</t>
  </si>
  <si>
    <t>25.07.2023 11:22:46</t>
  </si>
  <si>
    <t>25.07.2023 11:22:49</t>
  </si>
  <si>
    <t>25.07.2023 11:23:16</t>
  </si>
  <si>
    <t>25.07.2023 11:23:17</t>
  </si>
  <si>
    <t>25.07.2023 11:23:19</t>
  </si>
  <si>
    <t>25.07.2023 11:23:20</t>
  </si>
  <si>
    <t>25.07.2023 11:23:21</t>
  </si>
  <si>
    <t>25.07.2023 11:23:22</t>
  </si>
  <si>
    <t>25.07.2023 11:23:24</t>
  </si>
  <si>
    <t>25.07.2023 11:23:34</t>
  </si>
  <si>
    <t>25.07.2023 11:23:35</t>
  </si>
  <si>
    <t>25.07.2023 11:23:37</t>
  </si>
  <si>
    <t>25.07.2023 11:23:38</t>
  </si>
  <si>
    <t>25.07.2023 11:23:39</t>
  </si>
  <si>
    <t>25.07.2023 11:23:41</t>
  </si>
  <si>
    <t>25.07.2023 11:24:07</t>
  </si>
  <si>
    <t>25.07.2023 11:24:10</t>
  </si>
  <si>
    <t>25.07.2023 11:24:13</t>
  </si>
  <si>
    <t>25.07.2023 11:24:15</t>
  </si>
  <si>
    <t>25.07.2023 11:24:16</t>
  </si>
  <si>
    <t>25.07.2023 11:24:18</t>
  </si>
  <si>
    <t>25.07.2023 11:24:19</t>
  </si>
  <si>
    <t>25.07.2023 11:24:21</t>
  </si>
  <si>
    <t>25.07.2023 11:24:39</t>
  </si>
  <si>
    <t>25.07.2023 11:24:40</t>
  </si>
  <si>
    <t>25.07.2023 11:24:42</t>
  </si>
  <si>
    <t>25.07.2023 11:24:45</t>
  </si>
  <si>
    <t>25.07.2023 11:24:46</t>
  </si>
  <si>
    <t>25.07.2023 11:24:48</t>
  </si>
  <si>
    <t>25.07.2023 11:24:49</t>
  </si>
  <si>
    <t>25.07.2023 11:26:01</t>
  </si>
  <si>
    <t>25.07.2023 11:26:03</t>
  </si>
  <si>
    <t>25.07.2023 11:26:06</t>
  </si>
  <si>
    <t>25.07.2023 11:26:07</t>
  </si>
  <si>
    <t>25.07.2023 11:26:09</t>
  </si>
  <si>
    <t>25.07.2023 11:26:10</t>
  </si>
  <si>
    <t>25.07.2023 11:26:12</t>
  </si>
  <si>
    <t>25.07.2023 11:26:13</t>
  </si>
  <si>
    <t>25.07.2023 11:26:15</t>
  </si>
  <si>
    <t>25.07.2023 11:26:16</t>
  </si>
  <si>
    <t>25.07.2023 11:26:18</t>
  </si>
  <si>
    <t>25.07.2023 11:26:19</t>
  </si>
  <si>
    <t>25.07.2023 11:26:21</t>
  </si>
  <si>
    <t>25.07.2023 11:26:22</t>
  </si>
  <si>
    <t>25.07.2023 11:26:28</t>
  </si>
  <si>
    <t>25.07.2023 11:26:30</t>
  </si>
  <si>
    <t>25.07.2023 11:26:34</t>
  </si>
  <si>
    <t>25.07.2023 11:26:36</t>
  </si>
  <si>
    <t>25.07.2023 11:26:37</t>
  </si>
  <si>
    <t>25.07.2023 11:27:12</t>
  </si>
  <si>
    <t>25.07.2023 11:27:22</t>
  </si>
  <si>
    <t>25.07.2023 11:27:58</t>
  </si>
  <si>
    <t>25.07.2023 11:28:00</t>
  </si>
  <si>
    <t>25.07.2023 11:28:01</t>
  </si>
  <si>
    <t>25.07.2023 11:28:02</t>
  </si>
  <si>
    <t>25.07.2023 11:28:03</t>
  </si>
  <si>
    <t>25.07.2023 11:28:05</t>
  </si>
  <si>
    <t>25.07.2023 11:28:06</t>
  </si>
  <si>
    <t>25.07.2023 11:28:07</t>
  </si>
  <si>
    <t>25.07.2023 11:28:08</t>
  </si>
  <si>
    <t>25.07.2023 11:28:10</t>
  </si>
  <si>
    <t>25.07.2023 11:28:51</t>
  </si>
  <si>
    <t>25.07.2023 11:28:53</t>
  </si>
  <si>
    <t>25.07.2023 11:28:54</t>
  </si>
  <si>
    <t>25.07.2023 11:28:55</t>
  </si>
  <si>
    <t>25.07.2023 11:28:57</t>
  </si>
  <si>
    <t>25.07.2023 11:28:58</t>
  </si>
  <si>
    <t>25.07.2023 11:28:59</t>
  </si>
  <si>
    <t>25.07.2023 11:29:00</t>
  </si>
  <si>
    <t>25.07.2023 11:29:02</t>
  </si>
  <si>
    <t>25.07.2023 11:29:04</t>
  </si>
  <si>
    <t>25.07.2023 11:29:06</t>
  </si>
  <si>
    <t>25.07.2023 11:29:07</t>
  </si>
  <si>
    <t>25.07.2023 11:29:08</t>
  </si>
  <si>
    <t>25.07.2023 11:29:19</t>
  </si>
  <si>
    <t>25.07.2023 11:29:20</t>
  </si>
  <si>
    <t>25.07.2023 11:29:23</t>
  </si>
  <si>
    <t>25.07.2023 11:29:25</t>
  </si>
  <si>
    <t>25.07.2023 11:29:26</t>
  </si>
  <si>
    <t>25.07.2023 11:29:28</t>
  </si>
  <si>
    <t>25.07.2023 11:29:29</t>
  </si>
  <si>
    <t>25.07.2023 11:29:31</t>
  </si>
  <si>
    <t>25.07.2023 11:30:55</t>
  </si>
  <si>
    <t>25.07.2023 11:30:56</t>
  </si>
  <si>
    <t>25.07.2023 11:30:57</t>
  </si>
  <si>
    <t>25.07.2023 11:30:59</t>
  </si>
  <si>
    <t>25.07.2023 11:31:00</t>
  </si>
  <si>
    <t>25.07.2023 11:31:01</t>
  </si>
  <si>
    <t>25.07.2023 11:31:03</t>
  </si>
  <si>
    <t>25.07.2023 11:31:04</t>
  </si>
  <si>
    <t>25.07.2023 11:31:05</t>
  </si>
  <si>
    <t>25.07.2023 11:31:07</t>
  </si>
  <si>
    <t>25.07.2023 11:31:08</t>
  </si>
  <si>
    <t>25.07.2023 11:31:10</t>
  </si>
  <si>
    <t>25.07.2023 11:31:17</t>
  </si>
  <si>
    <t>25.07.2023 11:31:19</t>
  </si>
  <si>
    <t>25.07.2023 11:31:20</t>
  </si>
  <si>
    <t>25.07.2023 11:31:22</t>
  </si>
  <si>
    <t>25.07.2023 11:31:23</t>
  </si>
  <si>
    <t>25.07.2023 11:31:25</t>
  </si>
  <si>
    <t>25.07.2023 11:31:26</t>
  </si>
  <si>
    <t>25.07.2023 11:31:28</t>
  </si>
  <si>
    <t>25.07.2023 11:31:29</t>
  </si>
  <si>
    <t>25.07.2023 11:31:31</t>
  </si>
  <si>
    <t>25.07.2023 11:31:32</t>
  </si>
  <si>
    <t>25.07.2023 11:31:34</t>
  </si>
  <si>
    <t>25.07.2023 11:31:37</t>
  </si>
  <si>
    <t>25.07.2023 11:31:43</t>
  </si>
  <si>
    <t>25.07.2023 11:31:44</t>
  </si>
  <si>
    <t>25.07.2023 11:31:46</t>
  </si>
  <si>
    <t>25.07.2023 11:31:47</t>
  </si>
  <si>
    <t>25.07.2023 11:31:48</t>
  </si>
  <si>
    <t>25.07.2023 11:31:50</t>
  </si>
  <si>
    <t>25.07.2023 11:31:51</t>
  </si>
  <si>
    <t>25.07.2023 11:31:52</t>
  </si>
  <si>
    <t>25.07.2023 11:31:53</t>
  </si>
  <si>
    <t>25.07.2023 11:31:55</t>
  </si>
  <si>
    <t>25.07.2023 11:32:05</t>
  </si>
  <si>
    <t>25.07.2023 11:32:06</t>
  </si>
  <si>
    <t>25.07.2023 11:32:08</t>
  </si>
  <si>
    <t>25.07.2023 11:32:09</t>
  </si>
  <si>
    <t>25.07.2023 11:32:12</t>
  </si>
  <si>
    <t>25.07.2023 11:32:13</t>
  </si>
  <si>
    <t>25.07.2023 11:32:14</t>
  </si>
  <si>
    <t>25.07.2023 11:32:16</t>
  </si>
  <si>
    <t>25.07.2023 11:32:17</t>
  </si>
  <si>
    <t>25.07.2023 11:32:20</t>
  </si>
  <si>
    <t>25.07.2023 11:32:22</t>
  </si>
  <si>
    <t>25.07.2023 11:32:23</t>
  </si>
  <si>
    <t>25.07.2023 11:32:25</t>
  </si>
  <si>
    <t>25.07.2023 11:32:26</t>
  </si>
  <si>
    <t>25.07.2023 11:32:28</t>
  </si>
  <si>
    <t>25.07.2023 11:32:29</t>
  </si>
  <si>
    <t>25.07.2023 11:32:30</t>
  </si>
  <si>
    <t>25.07.2023 11:32:31</t>
  </si>
  <si>
    <t>25.07.2023 11:32:33</t>
  </si>
  <si>
    <t>25.07.2023 11:32:34</t>
  </si>
  <si>
    <t>25.07.2023 11:32:44</t>
  </si>
  <si>
    <t>25.07.2023 11:32:45</t>
  </si>
  <si>
    <t>25.07.2023 11:32:47</t>
  </si>
  <si>
    <t>25.07.2023 11:32:48</t>
  </si>
  <si>
    <t>25.07.2023 11:32:51</t>
  </si>
  <si>
    <t>25.07.2023 11:32:52</t>
  </si>
  <si>
    <t>25.07.2023 11:32:54</t>
  </si>
  <si>
    <t>25.07.2023 11:33:04</t>
  </si>
  <si>
    <t>25.07.2023 11:33:06</t>
  </si>
  <si>
    <t>25.07.2023 11:33:07</t>
  </si>
  <si>
    <t>25.07.2023 11:33:09</t>
  </si>
  <si>
    <t>25.07.2023 11:33:10</t>
  </si>
  <si>
    <t>25.07.2023 11:33:12</t>
  </si>
  <si>
    <t>25.07.2023 11:33:15</t>
  </si>
  <si>
    <t>25.07.2023 11:33:16</t>
  </si>
  <si>
    <t>25.07.2023 11:33:39</t>
  </si>
  <si>
    <t>25.07.2023 11:33:40</t>
  </si>
  <si>
    <t>25.07.2023 11:33:41</t>
  </si>
  <si>
    <t>25.07.2023 11:33:42</t>
  </si>
  <si>
    <t>25.07.2023 11:33:44</t>
  </si>
  <si>
    <t>25.07.2023 11:33:45</t>
  </si>
  <si>
    <t>25.07.2023 11:33:46</t>
  </si>
  <si>
    <t>25.07.2023 11:33:47</t>
  </si>
  <si>
    <t>25.07.2023 11:34:46</t>
  </si>
  <si>
    <t>25.07.2023 11:34:47</t>
  </si>
  <si>
    <t>25.07.2023 11:34:49</t>
  </si>
  <si>
    <t>25.07.2023 11:34:50</t>
  </si>
  <si>
    <t>25.07.2023 11:34:52</t>
  </si>
  <si>
    <t>25.07.2023 11:34:53</t>
  </si>
  <si>
    <t>25.07.2023 11:34:55</t>
  </si>
  <si>
    <t>25.07.2023 11:36:53</t>
  </si>
  <si>
    <t>25.07.2023 11:36:55</t>
  </si>
  <si>
    <t>25.07.2023 11:36:56</t>
  </si>
  <si>
    <t>25.07.2023 11:36:58</t>
  </si>
  <si>
    <t>25.07.2023 11:36:59</t>
  </si>
  <si>
    <t>25.07.2023 11:37:01</t>
  </si>
  <si>
    <t>25.07.2023 11:37:02</t>
  </si>
  <si>
    <t>25.07.2023 11:37:04</t>
  </si>
  <si>
    <t>25.07.2023 11:37:05</t>
  </si>
  <si>
    <t>25.07.2023 11:37:08</t>
  </si>
  <si>
    <t>25.07.2023 11:37:10</t>
  </si>
  <si>
    <t>25.07.2023 11:37:11</t>
  </si>
  <si>
    <t>25.07.2023 11:37:13</t>
  </si>
  <si>
    <t>25.07.2023 11:37:14</t>
  </si>
  <si>
    <t>25.07.2023 11:37:16</t>
  </si>
  <si>
    <t>25.07.2023 11:37:26</t>
  </si>
  <si>
    <t>25.07.2023 11:37:27</t>
  </si>
  <si>
    <t>25.07.2023 11:37:29</t>
  </si>
  <si>
    <t>25.07.2023 11:37:30</t>
  </si>
  <si>
    <t>25.07.2023 11:37:31</t>
  </si>
  <si>
    <t>25.07.2023 11:37:32</t>
  </si>
  <si>
    <t>25.07.2023 11:37:34</t>
  </si>
  <si>
    <t>25.07.2023 11:37:36</t>
  </si>
  <si>
    <t>25.07.2023 11:37:38</t>
  </si>
  <si>
    <t>25.07.2023 11:37:39</t>
  </si>
  <si>
    <t>25.07.2023 11:39:18</t>
  </si>
  <si>
    <t>25.07.2023 11:39:19</t>
  </si>
  <si>
    <t>25.07.2023 11:39:21</t>
  </si>
  <si>
    <t>25.07.2023 11:39:22</t>
  </si>
  <si>
    <t>25.07.2023 11:39:24</t>
  </si>
  <si>
    <t>25.07.2023 11:39:25</t>
  </si>
  <si>
    <t>25.07.2023 11:40:39</t>
  </si>
  <si>
    <t>25.07.2023 11:40:40</t>
  </si>
  <si>
    <t>25.07.2023 11:40:41</t>
  </si>
  <si>
    <t>25.07.2023 11:40:42</t>
  </si>
  <si>
    <t>25.07.2023 11:40:44</t>
  </si>
  <si>
    <t>25.07.2023 11:40:46</t>
  </si>
  <si>
    <t>25.07.2023 11:43:12</t>
  </si>
  <si>
    <t>25.07.2023 11:43:13</t>
  </si>
  <si>
    <t>25.07.2023 11:43:15</t>
  </si>
  <si>
    <t>25.07.2023 11:43:19</t>
  </si>
  <si>
    <t>25.07.2023 11:43:20</t>
  </si>
  <si>
    <t>25.07.2023 11:43:28</t>
  </si>
  <si>
    <t>25.07.2023 11:43:29</t>
  </si>
  <si>
    <t>25.07.2023 11:43:31</t>
  </si>
  <si>
    <t>25.07.2023 11:43:32</t>
  </si>
  <si>
    <t>25.07.2023 11:43:34</t>
  </si>
  <si>
    <t>25.07.2023 11:43:35</t>
  </si>
  <si>
    <t>25.07.2023 11:44:46</t>
  </si>
  <si>
    <t>25.07.2023 11:44:47</t>
  </si>
  <si>
    <t>25.07.2023 11:44:49</t>
  </si>
  <si>
    <t>25.07.2023 11:44:50</t>
  </si>
  <si>
    <t>25.07.2023 11:44:52</t>
  </si>
  <si>
    <t>25.07.2023 11:44:55</t>
  </si>
  <si>
    <t>25.07.2023 11:44:56</t>
  </si>
  <si>
    <t>25.07.2023 11:44:58</t>
  </si>
  <si>
    <t>25.07.2023 11:44:59</t>
  </si>
  <si>
    <t>25.07.2023 11:47:39</t>
  </si>
  <si>
    <t>25.07.2023 11:47:41</t>
  </si>
  <si>
    <t>25.07.2023 11:47:42</t>
  </si>
  <si>
    <t>25.07.2023 11:47:43</t>
  </si>
  <si>
    <t>25.07.2023 11:47:45</t>
  </si>
  <si>
    <t>25.07.2023 11:47:46</t>
  </si>
  <si>
    <t>25.07.2023 11:47:47</t>
  </si>
  <si>
    <t>25.07.2023 11:47:48</t>
  </si>
  <si>
    <t>25.07.2023 11:47:50</t>
  </si>
  <si>
    <t>25.07.2023 11:47:51</t>
  </si>
  <si>
    <t>25.07.2023 11:47:52</t>
  </si>
  <si>
    <t>25.07.2023 11:47:53</t>
  </si>
  <si>
    <t>25.07.2023 11:47:55</t>
  </si>
  <si>
    <t>25.07.2023 11:47:56</t>
  </si>
  <si>
    <t>25.07.2023 11:47:57</t>
  </si>
  <si>
    <t>25.07.2023 11:47:58</t>
  </si>
  <si>
    <t>25.07.2023 11:48:00</t>
  </si>
  <si>
    <t>25.07.2023 11:48:01</t>
  </si>
  <si>
    <t>25.07.2023 11:48:02</t>
  </si>
  <si>
    <t>25.07.2023 11:48:09</t>
  </si>
  <si>
    <t>25.07.2023 11:48:11</t>
  </si>
  <si>
    <t>25.07.2023 11:48:30</t>
  </si>
  <si>
    <t>25.07.2023 11:48:32</t>
  </si>
  <si>
    <t>25.07.2023 11:48:33</t>
  </si>
  <si>
    <t>25.07.2023 11:48:34</t>
  </si>
  <si>
    <t>25.07.2023 11:48:36</t>
  </si>
  <si>
    <t>25.07.2023 11:48:37</t>
  </si>
  <si>
    <t>25.07.2023 11:48:38</t>
  </si>
  <si>
    <t>25.07.2023 11:51:19</t>
  </si>
  <si>
    <t>25.07.2023 11:51:20</t>
  </si>
  <si>
    <t>25.07.2023 11:51:21</t>
  </si>
  <si>
    <t>25.07.2023 11:51:23</t>
  </si>
  <si>
    <t>25.07.2023 11:51:24</t>
  </si>
  <si>
    <t>25.07.2023 11:51:25</t>
  </si>
  <si>
    <t>25.07.2023 11:51:26</t>
  </si>
  <si>
    <t>25.07.2023 11:53:19</t>
  </si>
  <si>
    <t>25.07.2023 11:53:20</t>
  </si>
  <si>
    <t>25.07.2023 11:53:21</t>
  </si>
  <si>
    <t>25.07.2023 11:53:22</t>
  </si>
  <si>
    <t>25.07.2023 11:53:24</t>
  </si>
  <si>
    <t>25.07.2023 11:53:25</t>
  </si>
  <si>
    <t>25.07.2023 11:53:28</t>
  </si>
  <si>
    <t>25.07.2023 11:54:25</t>
  </si>
  <si>
    <t>25.07.2023 11:54:26</t>
  </si>
  <si>
    <t>25.07.2023 11:54:27</t>
  </si>
  <si>
    <t>25.07.2023 11:54:29</t>
  </si>
  <si>
    <t>25.07.2023 11:54:30</t>
  </si>
  <si>
    <t>25.07.2023 11:54:31</t>
  </si>
  <si>
    <t>25.07.2023 11:54:32</t>
  </si>
  <si>
    <t>25.07.2023 11:54:34</t>
  </si>
  <si>
    <t>25.07.2023 11:54:36</t>
  </si>
  <si>
    <t>25.07.2023 11:55:14</t>
  </si>
  <si>
    <t>25.07.2023 11:55:15</t>
  </si>
  <si>
    <t>25.07.2023 11:55:16</t>
  </si>
  <si>
    <t>25.07.2023 11:55:18</t>
  </si>
  <si>
    <t>25.07.2023 11:55:19</t>
  </si>
  <si>
    <t>25.07.2023 11:55:20</t>
  </si>
  <si>
    <t>25.07.2023 11:55:21</t>
  </si>
  <si>
    <t>25.07.2023 11:55:23</t>
  </si>
  <si>
    <t>25.07.2023 11:55:24</t>
  </si>
  <si>
    <t>25.07.2023 11:55:27</t>
  </si>
  <si>
    <t>25.07.2023 11:55:28</t>
  </si>
  <si>
    <t>25.07.2023 11:55:29</t>
  </si>
  <si>
    <t>25.07.2023 11:55:33</t>
  </si>
  <si>
    <t>25.07.2023 11:56:33</t>
  </si>
  <si>
    <t>25.07.2023 11:56:35</t>
  </si>
  <si>
    <t>25.07.2023 11:56:36</t>
  </si>
  <si>
    <t>25.07.2023 11:56:37</t>
  </si>
  <si>
    <t>25.07.2023 11:56:39</t>
  </si>
  <si>
    <t>25.07.2023 11:56:40</t>
  </si>
  <si>
    <t>25.07.2023 11:56:41</t>
  </si>
  <si>
    <t>25.07.2023 11:56:59</t>
  </si>
  <si>
    <t>25.07.2023 11:57:01</t>
  </si>
  <si>
    <t>25.07.2023 11:57:02</t>
  </si>
  <si>
    <t>25.07.2023 11:57:03</t>
  </si>
  <si>
    <t>25.07.2023 11:57:04</t>
  </si>
  <si>
    <t>25.07.2023 11:57:06</t>
  </si>
  <si>
    <t>25.07.2023 11:57:07</t>
  </si>
  <si>
    <t>25.07.2023 11:57:08</t>
  </si>
  <si>
    <t>25.07.2023 11:57:11</t>
  </si>
  <si>
    <t>25.07.2023 11:57:12</t>
  </si>
  <si>
    <t>25.07.2023 11:57:42</t>
  </si>
  <si>
    <t>25.07.2023 11:57:44</t>
  </si>
  <si>
    <t>25.07.2023 11:57:45</t>
  </si>
  <si>
    <t>25.07.2023 11:57:46</t>
  </si>
  <si>
    <t>25.07.2023 11:57:47</t>
  </si>
  <si>
    <t>25.07.2023 11:57:49</t>
  </si>
  <si>
    <t>25.07.2023 11:57:50</t>
  </si>
  <si>
    <t>25.07.2023 11:57:51</t>
  </si>
  <si>
    <t>25.07.2023 11:59:31</t>
  </si>
  <si>
    <t>25.07.2023 11:59:33</t>
  </si>
  <si>
    <t>25.07.2023 11:59:37</t>
  </si>
  <si>
    <t>25.07.2023 11:59:39</t>
  </si>
  <si>
    <t>25.07.2023 11:59:40</t>
  </si>
  <si>
    <t>25.07.2023 11:59:42</t>
  </si>
  <si>
    <t>25.07.2023 11:59:43</t>
  </si>
  <si>
    <t>25.07.2023 11:59:45</t>
  </si>
  <si>
    <t>25.07.2023 11:59:52</t>
  </si>
  <si>
    <t>25.07.2023 11:59:57</t>
  </si>
  <si>
    <t>25.07.2023 11:59:58</t>
  </si>
  <si>
    <t>25.07.2023 12:00:00</t>
  </si>
  <si>
    <t>25.07.2023 12:00:02</t>
  </si>
  <si>
    <t>25.07.2023 12:00:04</t>
  </si>
  <si>
    <t>25.07.2023 12:00:05</t>
  </si>
  <si>
    <t>25.07.2023 12:00:07</t>
  </si>
  <si>
    <t>25.07.2023 12:00:26</t>
  </si>
  <si>
    <t>25.07.2023 12:00:28</t>
  </si>
  <si>
    <t>25.07.2023 12:00:29</t>
  </si>
  <si>
    <t>25.07.2023 12:00:30</t>
  </si>
  <si>
    <t>25.07.2023 12:00:32</t>
  </si>
  <si>
    <t>25.07.2023 12:00:33</t>
  </si>
  <si>
    <t>25.07.2023 12:00:34</t>
  </si>
  <si>
    <t>25.07.2023 12:00:35</t>
  </si>
  <si>
    <t>25.07.2023 12:00:37</t>
  </si>
  <si>
    <t>25.07.2023 12:01:32</t>
  </si>
  <si>
    <t>25.07.2023 12:01:33</t>
  </si>
  <si>
    <t>25.07.2023 12:01:35</t>
  </si>
  <si>
    <t>25.07.2023 12:03:45</t>
  </si>
  <si>
    <t>25.07.2023 12:03:46</t>
  </si>
  <si>
    <t>25.07.2023 12:03:48</t>
  </si>
  <si>
    <t>25.07.2023 12:03:49</t>
  </si>
  <si>
    <t>25.07.2023 12:03:50</t>
  </si>
  <si>
    <t>25.07.2023 12:03:51</t>
  </si>
  <si>
    <t>25.07.2023 12:03:54</t>
  </si>
  <si>
    <t>25.07.2023 12:04:05</t>
  </si>
  <si>
    <t>25.07.2023 12:04:06</t>
  </si>
  <si>
    <t>25.07.2023 12:04:09</t>
  </si>
  <si>
    <t>25.07.2023 12:04:11</t>
  </si>
  <si>
    <t>25.07.2023 12:04:15</t>
  </si>
  <si>
    <t>25.07.2023 12:04:18</t>
  </si>
  <si>
    <t>25.07.2023 12:04:19</t>
  </si>
  <si>
    <t>25.07.2023 12:04:21</t>
  </si>
  <si>
    <t>25.07.2023 12:04:23</t>
  </si>
  <si>
    <t>25.07.2023 12:04:35</t>
  </si>
  <si>
    <t>25.07.2023 12:04:37</t>
  </si>
  <si>
    <t>25.07.2023 12:04:38</t>
  </si>
  <si>
    <t>25.07.2023 12:04:40</t>
  </si>
  <si>
    <t>25.07.2023 12:04:41</t>
  </si>
  <si>
    <t>25.07.2023 12:04:42</t>
  </si>
  <si>
    <t>25.07.2023 12:04:43</t>
  </si>
  <si>
    <t>25.07.2023 12:04:45</t>
  </si>
  <si>
    <t>25.07.2023 12:04:46</t>
  </si>
  <si>
    <t>25.07.2023 12:04:50</t>
  </si>
  <si>
    <t>25.07.2023 12:05:09</t>
  </si>
  <si>
    <t>25.07.2023 12:05:11</t>
  </si>
  <si>
    <t>25.07.2023 12:05:12</t>
  </si>
  <si>
    <t>25.07.2023 12:05:14</t>
  </si>
  <si>
    <t>25.07.2023 12:05:15</t>
  </si>
  <si>
    <t>25.07.2023 12:05:17</t>
  </si>
  <si>
    <t>25.07.2023 12:05:18</t>
  </si>
  <si>
    <t>25.07.2023 12:06:03</t>
  </si>
  <si>
    <t>25.07.2023 12:06:05</t>
  </si>
  <si>
    <t>25.07.2023 12:06:06</t>
  </si>
  <si>
    <t>25.07.2023 12:06:08</t>
  </si>
  <si>
    <t>25.07.2023 12:06:09</t>
  </si>
  <si>
    <t>25.07.2023 12:06:14</t>
  </si>
  <si>
    <t>25.07.2023 12:06:15</t>
  </si>
  <si>
    <t>25.07.2023 12:06:50</t>
  </si>
  <si>
    <t>25.07.2023 12:06:51</t>
  </si>
  <si>
    <t>25.07.2023 12:06:52</t>
  </si>
  <si>
    <t>25.07.2023 12:06:54</t>
  </si>
  <si>
    <t>25.07.2023 12:06:55</t>
  </si>
  <si>
    <t>25.07.2023 12:06:56</t>
  </si>
  <si>
    <t>25.07.2023 12:06:57</t>
  </si>
  <si>
    <t>25.07.2023 12:06:59</t>
  </si>
  <si>
    <t>25.07.2023 12:07:00</t>
  </si>
  <si>
    <t>25.07.2023 12:07:03</t>
  </si>
  <si>
    <t>25.07.2023 12:07:04</t>
  </si>
  <si>
    <t>25.07.2023 12:08:29</t>
  </si>
  <si>
    <t>25.07.2023 12:08:31</t>
  </si>
  <si>
    <t>25.07.2023 12:08:32</t>
  </si>
  <si>
    <t>25.07.2023 12:08:33</t>
  </si>
  <si>
    <t>25.07.2023 12:08:35</t>
  </si>
  <si>
    <t>25.07.2023 12:08:36</t>
  </si>
  <si>
    <t>25.07.2023 12:08:37</t>
  </si>
  <si>
    <t>25.07.2023 12:08:40</t>
  </si>
  <si>
    <t>25.07.2023 12:09:04</t>
  </si>
  <si>
    <t>25.07.2023 12:09:05</t>
  </si>
  <si>
    <t>25.07.2023 12:09:07</t>
  </si>
  <si>
    <t>25.07.2023 12:09:08</t>
  </si>
  <si>
    <t>25.07.2023 12:09:09</t>
  </si>
  <si>
    <t>25.07.2023 12:09:10</t>
  </si>
  <si>
    <t>25.07.2023 12:09:12</t>
  </si>
  <si>
    <t>25.07.2023 12:09:13</t>
  </si>
  <si>
    <t>25.07.2023 12:09:55</t>
  </si>
  <si>
    <t>25.07.2023 12:09:56</t>
  </si>
  <si>
    <t>25.07.2023 12:09:58</t>
  </si>
  <si>
    <t>25.07.2023 12:09:59</t>
  </si>
  <si>
    <t>25.07.2023 12:10:01</t>
  </si>
  <si>
    <t>25.07.2023 12:10:05</t>
  </si>
  <si>
    <t>25.07.2023 12:10:07</t>
  </si>
  <si>
    <t>25.07.2023 12:10:08</t>
  </si>
  <si>
    <t>25.07.2023 12:10:10</t>
  </si>
  <si>
    <t>25.07.2023 12:10:11</t>
  </si>
  <si>
    <t>25.07.2023 12:10:13</t>
  </si>
  <si>
    <t>25.07.2023 12:10:14</t>
  </si>
  <si>
    <t>25.07.2023 12:10:16</t>
  </si>
  <si>
    <t>25.07.2023 12:10:37</t>
  </si>
  <si>
    <t>25.07.2023 12:10:38</t>
  </si>
  <si>
    <t>25.07.2023 12:10:41</t>
  </si>
  <si>
    <t>25.07.2023 12:10:43</t>
  </si>
  <si>
    <t>25.07.2023 12:10:44</t>
  </si>
  <si>
    <t>25.07.2023 12:10:46</t>
  </si>
  <si>
    <t>25.07.2023 12:11:35</t>
  </si>
  <si>
    <t>25.07.2023 12:11:38</t>
  </si>
  <si>
    <t>25.07.2023 12:11:41</t>
  </si>
  <si>
    <t>25.07.2023 12:11:43</t>
  </si>
  <si>
    <t>25.07.2023 12:11:44</t>
  </si>
  <si>
    <t>25.07.2023 12:11:46</t>
  </si>
  <si>
    <t>25.07.2023 12:11:58</t>
  </si>
  <si>
    <t>25.07.2023 12:11:59</t>
  </si>
  <si>
    <t>25.07.2023 12:12:00</t>
  </si>
  <si>
    <t>25.07.2023 12:12:02</t>
  </si>
  <si>
    <t>25.07.2023 12:12:03</t>
  </si>
  <si>
    <t>25.07.2023 12:12:04</t>
  </si>
  <si>
    <t>25.07.2023 12:12:07</t>
  </si>
  <si>
    <t>25.07.2023 12:12:47</t>
  </si>
  <si>
    <t>25.07.2023 12:12:49</t>
  </si>
  <si>
    <t>25.07.2023 12:12:50</t>
  </si>
  <si>
    <t>25.07.2023 12:12:51</t>
  </si>
  <si>
    <t>25.07.2023 12:12:52</t>
  </si>
  <si>
    <t>25.07.2023 12:12:54</t>
  </si>
  <si>
    <t>25.07.2023 12:12:56</t>
  </si>
  <si>
    <t>25.07.2023 12:13:56</t>
  </si>
  <si>
    <t>25.07.2023 12:13:58</t>
  </si>
  <si>
    <t>25.07.2023 12:13:59</t>
  </si>
  <si>
    <t>25.07.2023 12:17:18</t>
  </si>
  <si>
    <t>25.07.2023 12:17:19</t>
  </si>
  <si>
    <t>25.07.2023 12:17:21</t>
  </si>
  <si>
    <t>25.07.2023 12:17:22</t>
  </si>
  <si>
    <t>25.07.2023 12:17:23</t>
  </si>
  <si>
    <t>25.07.2023 12:17:26</t>
  </si>
  <si>
    <t>25.07.2023 12:17:27</t>
  </si>
  <si>
    <t>25.07.2023 12:17:29</t>
  </si>
  <si>
    <t>25.07.2023 12:17:43</t>
  </si>
  <si>
    <t>25.07.2023 12:17:45</t>
  </si>
  <si>
    <t>25.07.2023 12:17:48</t>
  </si>
  <si>
    <t>25.07.2023 12:17:51</t>
  </si>
  <si>
    <t>25.07.2023 12:17:52</t>
  </si>
  <si>
    <t>25.07.2023 12:17:54</t>
  </si>
  <si>
    <t>25.07.2023 12:17:55</t>
  </si>
  <si>
    <t>25.07.2023 12:17:57</t>
  </si>
  <si>
    <t>25.07.2023 12:17:58</t>
  </si>
  <si>
    <t>25.07.2023 12:18:00</t>
  </si>
  <si>
    <t>25.07.2023 12:18:01</t>
  </si>
  <si>
    <t>25.07.2023 12:18:03</t>
  </si>
  <si>
    <t>25.07.2023 12:18:04</t>
  </si>
  <si>
    <t>25.07.2023 12:18:06</t>
  </si>
  <si>
    <t>25.07.2023 12:18:07</t>
  </si>
  <si>
    <t>25.07.2023 12:18:09</t>
  </si>
  <si>
    <t>25.07.2023 12:18:10</t>
  </si>
  <si>
    <t>25.07.2023 12:18:12</t>
  </si>
  <si>
    <t>25.07.2023 12:18:15</t>
  </si>
  <si>
    <t>25.07.2023 12:18:16</t>
  </si>
  <si>
    <t>25.07.2023 12:18:19</t>
  </si>
  <si>
    <t>25.07.2023 12:18:21</t>
  </si>
  <si>
    <t>25.07.2023 12:18:22</t>
  </si>
  <si>
    <t>25.07.2023 12:18:25</t>
  </si>
  <si>
    <t>25.07.2023 12:19:42</t>
  </si>
  <si>
    <t>25.07.2023 12:19:43</t>
  </si>
  <si>
    <t>25.07.2023 12:19:44</t>
  </si>
  <si>
    <t>25.07.2023 12:19:46</t>
  </si>
  <si>
    <t>25.07.2023 12:19:47</t>
  </si>
  <si>
    <t>25.07.2023 12:19:48</t>
  </si>
  <si>
    <t>25.07.2023 12:19:49</t>
  </si>
  <si>
    <t>25.07.2023 12:19:51</t>
  </si>
  <si>
    <t>25.07.2023 12:20:02</t>
  </si>
  <si>
    <t>25.07.2023 12:20:04</t>
  </si>
  <si>
    <t>25.07.2023 12:20:05</t>
  </si>
  <si>
    <t>25.07.2023 12:20:06</t>
  </si>
  <si>
    <t>25.07.2023 12:20:08</t>
  </si>
  <si>
    <t>25.07.2023 12:20:09</t>
  </si>
  <si>
    <t>25.07.2023 12:20:10</t>
  </si>
  <si>
    <t>25.07.2023 12:20:11</t>
  </si>
  <si>
    <t>25.07.2023 12:20:14</t>
  </si>
  <si>
    <t>25.07.2023 12:21:14</t>
  </si>
  <si>
    <t>25.07.2023 12:21:16</t>
  </si>
  <si>
    <t>25.07.2023 12:21:17</t>
  </si>
  <si>
    <t>25.07.2023 12:21:18</t>
  </si>
  <si>
    <t>25.07.2023 12:21:19</t>
  </si>
  <si>
    <t>25.07.2023 12:21:22</t>
  </si>
  <si>
    <t>25.07.2023 12:22:13</t>
  </si>
  <si>
    <t>25.07.2023 12:22:15</t>
  </si>
  <si>
    <t>25.07.2023 12:22:16</t>
  </si>
  <si>
    <t>25.07.2023 12:22:17</t>
  </si>
  <si>
    <t>25.07.2023 12:22:18</t>
  </si>
  <si>
    <t>25.07.2023 12:22:20</t>
  </si>
  <si>
    <t>25.07.2023 12:22:21</t>
  </si>
  <si>
    <t>25.07.2023 12:22:49</t>
  </si>
  <si>
    <t>25.07.2023 12:22:51</t>
  </si>
  <si>
    <t>25.07.2023 12:22:54</t>
  </si>
  <si>
    <t>25.07.2023 12:22:55</t>
  </si>
  <si>
    <t>25.07.2023 12:22:57</t>
  </si>
  <si>
    <t>25.07.2023 12:22:58</t>
  </si>
  <si>
    <t>25.07.2023 12:23:00</t>
  </si>
  <si>
    <t>25.07.2023 12:23:24</t>
  </si>
  <si>
    <t>25.07.2023 12:23:25</t>
  </si>
  <si>
    <t>25.07.2023 12:23:26</t>
  </si>
  <si>
    <t>25.07.2023 12:23:28</t>
  </si>
  <si>
    <t>25.07.2023 12:23:29</t>
  </si>
  <si>
    <t>25.07.2023 12:23:30</t>
  </si>
  <si>
    <t>25.07.2023 12:23:31</t>
  </si>
  <si>
    <t>25.07.2023 12:23:34</t>
  </si>
  <si>
    <t>25.07.2023 12:23:37</t>
  </si>
  <si>
    <t>25.07.2023 12:23:39</t>
  </si>
  <si>
    <t>25.07.2023 12:23:40</t>
  </si>
  <si>
    <t>25.07.2023 12:23:42</t>
  </si>
  <si>
    <t>25.07.2023 12:24:30</t>
  </si>
  <si>
    <t>25.07.2023 12:24:31</t>
  </si>
  <si>
    <t>25.07.2023 12:24:32</t>
  </si>
  <si>
    <t>25.07.2023 12:24:34</t>
  </si>
  <si>
    <t>25.07.2023 12:24:35</t>
  </si>
  <si>
    <t>25.07.2023 12:24:36</t>
  </si>
  <si>
    <t>25.07.2023 12:24:37</t>
  </si>
  <si>
    <t>25.07.2023 12:24:39</t>
  </si>
  <si>
    <t>25.07.2023 12:24:40</t>
  </si>
  <si>
    <t>25.07.2023 12:24:41</t>
  </si>
  <si>
    <t>25.07.2023 12:24:43</t>
  </si>
  <si>
    <t>25.07.2023 12:24:44</t>
  </si>
  <si>
    <t>25.07.2023 12:24:47</t>
  </si>
  <si>
    <t>25.07.2023 12:25:21</t>
  </si>
  <si>
    <t>25.07.2023 12:25:23</t>
  </si>
  <si>
    <t>25.07.2023 12:25:24</t>
  </si>
  <si>
    <t>25.07.2023 12:25:25</t>
  </si>
  <si>
    <t>25.07.2023 12:25:26</t>
  </si>
  <si>
    <t>25.07.2023 12:25:28</t>
  </si>
  <si>
    <t>25.07.2023 12:25:29</t>
  </si>
  <si>
    <t>25.07.2023 12:25:53</t>
  </si>
  <si>
    <t>25.07.2023 12:25:54</t>
  </si>
  <si>
    <t>25.07.2023 12:25:55</t>
  </si>
  <si>
    <t>25.07.2023 12:25:57</t>
  </si>
  <si>
    <t>25.07.2023 12:25:58</t>
  </si>
  <si>
    <t>25.07.2023 12:26:02</t>
  </si>
  <si>
    <t>25.07.2023 12:26:03</t>
  </si>
  <si>
    <t>25.07.2023 12:26:05</t>
  </si>
  <si>
    <t>25.07.2023 12:26:06</t>
  </si>
  <si>
    <t>25.07.2023 12:26:24</t>
  </si>
  <si>
    <t>25.07.2023 12:26:25</t>
  </si>
  <si>
    <t>25.07.2023 12:26:27</t>
  </si>
  <si>
    <t>25.07.2023 12:26:28</t>
  </si>
  <si>
    <t>25.07.2023 12:26:30</t>
  </si>
  <si>
    <t>25.07.2023 12:27:21</t>
  </si>
  <si>
    <t>25.07.2023 12:27:25</t>
  </si>
  <si>
    <t>25.07.2023 12:27:31</t>
  </si>
  <si>
    <t>25.07.2023 12:27:33</t>
  </si>
  <si>
    <t>25.07.2023 12:27:34</t>
  </si>
  <si>
    <t>25.07.2023 12:27:37</t>
  </si>
  <si>
    <t>25.07.2023 12:28:03</t>
  </si>
  <si>
    <t>25.07.2023 12:28:04</t>
  </si>
  <si>
    <t>25.07.2023 12:28:05</t>
  </si>
  <si>
    <t>25.07.2023 12:28:07</t>
  </si>
  <si>
    <t>25.07.2023 12:28:09</t>
  </si>
  <si>
    <t>25.07.2023 12:28:11</t>
  </si>
  <si>
    <t>25.07.2023 12:28:14</t>
  </si>
  <si>
    <t>25.07.2023 12:28:15</t>
  </si>
  <si>
    <t>25.07.2023 12:28:17</t>
  </si>
  <si>
    <t>25.07.2023 12:28:18</t>
  </si>
  <si>
    <t>25.07.2023 12:28:20</t>
  </si>
  <si>
    <t>25.07.2023 12:28:56</t>
  </si>
  <si>
    <t>25.07.2023 12:28:57</t>
  </si>
  <si>
    <t>25.07.2023 12:28:58</t>
  </si>
  <si>
    <t>25.07.2023 12:29:00</t>
  </si>
  <si>
    <t>25.07.2023 12:29:01</t>
  </si>
  <si>
    <t>25.07.2023 12:29:02</t>
  </si>
  <si>
    <t>25.07.2023 12:29:05</t>
  </si>
  <si>
    <t>25.07.2023 12:29:50</t>
  </si>
  <si>
    <t>25.07.2023 12:29:51</t>
  </si>
  <si>
    <t>25.07.2023 12:29:53</t>
  </si>
  <si>
    <t>25.07.2023 12:29:54</t>
  </si>
  <si>
    <t>25.07.2023 12:29:56</t>
  </si>
  <si>
    <t>25.07.2023 12:30:27</t>
  </si>
  <si>
    <t>25.07.2023 12:30:29</t>
  </si>
  <si>
    <t>25.07.2023 12:30:30</t>
  </si>
  <si>
    <t>25.07.2023 12:30:32</t>
  </si>
  <si>
    <t>25.07.2023 12:30:33</t>
  </si>
  <si>
    <t>25.07.2023 12:30:35</t>
  </si>
  <si>
    <t>25.07.2023 12:30:36</t>
  </si>
  <si>
    <t>25.07.2023 12:30:38</t>
  </si>
  <si>
    <t>25.07.2023 12:30:41</t>
  </si>
  <si>
    <t>25.07.2023 12:30:42</t>
  </si>
  <si>
    <t>25.07.2023 12:30:43</t>
  </si>
  <si>
    <t>25.07.2023 12:30:45</t>
  </si>
  <si>
    <t>25.07.2023 12:30:46</t>
  </si>
  <si>
    <t>25.07.2023 12:30:47</t>
  </si>
  <si>
    <t>25.07.2023 12:30:48</t>
  </si>
  <si>
    <t>25.07.2023 12:30:50</t>
  </si>
  <si>
    <t>25.07.2023 12:30:51</t>
  </si>
  <si>
    <t>25.07.2023 12:30:52</t>
  </si>
  <si>
    <t>25.07.2023 12:31:11</t>
  </si>
  <si>
    <t>25.07.2023 12:31:13</t>
  </si>
  <si>
    <t>25.07.2023 12:31:14</t>
  </si>
  <si>
    <t>25.07.2023 12:31:15</t>
  </si>
  <si>
    <t>25.07.2023 12:31:17</t>
  </si>
  <si>
    <t>25.07.2023 12:31:18</t>
  </si>
  <si>
    <t>25.07.2023 12:31:19</t>
  </si>
  <si>
    <t>25.07.2023 12:32:40</t>
  </si>
  <si>
    <t>25.07.2023 12:32:41</t>
  </si>
  <si>
    <t>25.07.2023 12:32:43</t>
  </si>
  <si>
    <t>25.07.2023 12:32:44</t>
  </si>
  <si>
    <t>25.07.2023 12:32:45</t>
  </si>
  <si>
    <t>25.07.2023 12:32:46</t>
  </si>
  <si>
    <t>25.07.2023 12:32:49</t>
  </si>
  <si>
    <t>25.07.2023 12:32:50</t>
  </si>
  <si>
    <t>25.07.2023 12:33:40</t>
  </si>
  <si>
    <t>25.07.2023 12:33:41</t>
  </si>
  <si>
    <t>25.07.2023 12:33:43</t>
  </si>
  <si>
    <t>25.07.2023 12:33:44</t>
  </si>
  <si>
    <t>25.07.2023 12:33:46</t>
  </si>
  <si>
    <t>25.07.2023 12:33:47</t>
  </si>
  <si>
    <t>25.07.2023 12:33:52</t>
  </si>
  <si>
    <t>25.07.2023 12:33:53</t>
  </si>
  <si>
    <t>25.07.2023 12:33:54</t>
  </si>
  <si>
    <t>25.07.2023 12:33:57</t>
  </si>
  <si>
    <t>25.07.2023 12:33:58</t>
  </si>
  <si>
    <t>25.07.2023 12:34:00</t>
  </si>
  <si>
    <t>25.07.2023 12:34:50</t>
  </si>
  <si>
    <t>25.07.2023 12:34:52</t>
  </si>
  <si>
    <t>25.07.2023 12:34:53</t>
  </si>
  <si>
    <t>25.07.2023 12:34:57</t>
  </si>
  <si>
    <t>25.07.2023 12:34:59</t>
  </si>
  <si>
    <t>25.07.2023 12:35:00</t>
  </si>
  <si>
    <t>25.07.2023 12:35:15</t>
  </si>
  <si>
    <t>25.07.2023 12:35:16</t>
  </si>
  <si>
    <t>25.07.2023 12:35:17</t>
  </si>
  <si>
    <t>25.07.2023 12:35:19</t>
  </si>
  <si>
    <t>25.07.2023 12:35:20</t>
  </si>
  <si>
    <t>25.07.2023 12:35:21</t>
  </si>
  <si>
    <t>25.07.2023 12:35:22</t>
  </si>
  <si>
    <t>25.07.2023 12:35:24</t>
  </si>
  <si>
    <t>25.07.2023 12:36:16</t>
  </si>
  <si>
    <t>25.07.2023 12:36:17</t>
  </si>
  <si>
    <t>25.07.2023 12:36:19</t>
  </si>
  <si>
    <t>25.07.2023 12:36:20</t>
  </si>
  <si>
    <t>25.07.2023 12:36:22</t>
  </si>
  <si>
    <t>25.07.2023 12:36:23</t>
  </si>
  <si>
    <t>25.07.2023 12:36:25</t>
  </si>
  <si>
    <t>25.07.2023 12:36:26</t>
  </si>
  <si>
    <t>25.07.2023 12:36:55</t>
  </si>
  <si>
    <t>25.07.2023 12:36:56</t>
  </si>
  <si>
    <t>25.07.2023 12:36:58</t>
  </si>
  <si>
    <t>25.07.2023 12:36:59</t>
  </si>
  <si>
    <t>25.07.2023 12:37:00</t>
  </si>
  <si>
    <t>25.07.2023 12:37:01</t>
  </si>
  <si>
    <t>25.07.2023 12:37:03</t>
  </si>
  <si>
    <t>25.07.2023 12:37:04</t>
  </si>
  <si>
    <t>25.07.2023 12:37:05</t>
  </si>
  <si>
    <t>25.07.2023 12:37:06</t>
  </si>
  <si>
    <t>25.07.2023 12:37:36</t>
  </si>
  <si>
    <t>25.07.2023 12:37:38</t>
  </si>
  <si>
    <t>25.07.2023 12:37:41</t>
  </si>
  <si>
    <t>25.07.2023 12:37:42</t>
  </si>
  <si>
    <t>25.07.2023 12:37:44</t>
  </si>
  <si>
    <t>25.07.2023 12:37:45</t>
  </si>
  <si>
    <t>25.07.2023 12:37:47</t>
  </si>
  <si>
    <t>25.07.2023 12:37:48</t>
  </si>
  <si>
    <t>25.07.2023 12:37:49</t>
  </si>
  <si>
    <t>25.07.2023 12:37:50</t>
  </si>
  <si>
    <t>25.07.2023 12:37:52</t>
  </si>
  <si>
    <t>25.07.2023 12:37:53</t>
  </si>
  <si>
    <t>25.07.2023 12:38:41</t>
  </si>
  <si>
    <t>25.07.2023 12:38:42</t>
  </si>
  <si>
    <t>25.07.2023 12:38:44</t>
  </si>
  <si>
    <t>25.07.2023 12:38:45</t>
  </si>
  <si>
    <t>25.07.2023 12:38:47</t>
  </si>
  <si>
    <t>25.07.2023 12:38:48</t>
  </si>
  <si>
    <t>25.07.2023 12:38:50</t>
  </si>
  <si>
    <t>25.07.2023 12:38:51</t>
  </si>
  <si>
    <t>25.07.2023 12:38:53</t>
  </si>
  <si>
    <t>25.07.2023 12:39:18</t>
  </si>
  <si>
    <t>25.07.2023 12:39:21</t>
  </si>
  <si>
    <t>25.07.2023 12:39:24</t>
  </si>
  <si>
    <t>25.07.2023 12:39:26</t>
  </si>
  <si>
    <t>25.07.2023 12:39:27</t>
  </si>
  <si>
    <t>25.07.2023 12:39:29</t>
  </si>
  <si>
    <t>25.07.2023 12:39:30</t>
  </si>
  <si>
    <t>25.07.2023 12:39:32</t>
  </si>
  <si>
    <t>25.07.2023 12:39:33</t>
  </si>
  <si>
    <t>25.07.2023 12:39:36</t>
  </si>
  <si>
    <t>25.07.2023 12:39:38</t>
  </si>
  <si>
    <t>25.07.2023 12:39:42</t>
  </si>
  <si>
    <t>25.07.2023 12:40:10</t>
  </si>
  <si>
    <t>25.07.2023 12:40:12</t>
  </si>
  <si>
    <t>25.07.2023 12:40:13</t>
  </si>
  <si>
    <t>25.07.2023 12:40:16</t>
  </si>
  <si>
    <t>25.07.2023 12:40:18</t>
  </si>
  <si>
    <t>25.07.2023 12:40:19</t>
  </si>
  <si>
    <t>25.07.2023 12:40:21</t>
  </si>
  <si>
    <t>25.07.2023 12:40:22</t>
  </si>
  <si>
    <t>25.07.2023 12:40:37</t>
  </si>
  <si>
    <t>25.07.2023 12:40:39</t>
  </si>
  <si>
    <t>25.07.2023 12:40:40</t>
  </si>
  <si>
    <t>25.07.2023 12:40:42</t>
  </si>
  <si>
    <t>25.07.2023 12:40:43</t>
  </si>
  <si>
    <t>25.07.2023 12:40:45</t>
  </si>
  <si>
    <t>25.07.2023 12:40:46</t>
  </si>
  <si>
    <t>25.07.2023 12:40:48</t>
  </si>
  <si>
    <t>25.07.2023 12:41:30</t>
  </si>
  <si>
    <t>25.07.2023 12:41:31</t>
  </si>
  <si>
    <t>25.07.2023 12:41:33</t>
  </si>
  <si>
    <t>25.07.2023 12:41:34</t>
  </si>
  <si>
    <t>25.07.2023 12:41:35</t>
  </si>
  <si>
    <t>25.07.2023 12:41:39</t>
  </si>
  <si>
    <t>25.07.2023 12:42:24</t>
  </si>
  <si>
    <t>25.07.2023 12:42:26</t>
  </si>
  <si>
    <t>25.07.2023 12:42:27</t>
  </si>
  <si>
    <t>25.07.2023 12:42:28</t>
  </si>
  <si>
    <t>25.07.2023 12:42:30</t>
  </si>
  <si>
    <t>25.07.2023 12:42:31</t>
  </si>
  <si>
    <t>25.07.2023 12:42:32</t>
  </si>
  <si>
    <t>25.07.2023 12:42:33</t>
  </si>
  <si>
    <t>25.07.2023 12:42:35</t>
  </si>
  <si>
    <t>25.07.2023 12:42:37</t>
  </si>
  <si>
    <t>25.07.2023 12:43:18</t>
  </si>
  <si>
    <t>25.07.2023 12:43:19</t>
  </si>
  <si>
    <t>25.07.2023 12:43:21</t>
  </si>
  <si>
    <t>25.07.2023 12:43:24</t>
  </si>
  <si>
    <t>25.07.2023 12:43:25</t>
  </si>
  <si>
    <t>25.07.2023 12:43:27</t>
  </si>
  <si>
    <t>25.07.2023 12:43:28</t>
  </si>
  <si>
    <t>25.07.2023 12:44:18</t>
  </si>
  <si>
    <t>25.07.2023 12:44:19</t>
  </si>
  <si>
    <t>25.07.2023 12:44:21</t>
  </si>
  <si>
    <t>25.07.2023 12:44:24</t>
  </si>
  <si>
    <t>25.07.2023 12:44:25</t>
  </si>
  <si>
    <t>25.07.2023 12:44:27</t>
  </si>
  <si>
    <t>25.07.2023 12:45:09</t>
  </si>
  <si>
    <t>25.07.2023 12:45:10</t>
  </si>
  <si>
    <t>25.07.2023 12:45:12</t>
  </si>
  <si>
    <t>25.07.2023 12:45:13</t>
  </si>
  <si>
    <t>25.07.2023 12:45:15</t>
  </si>
  <si>
    <t>25.07.2023 12:45:16</t>
  </si>
  <si>
    <t>25.07.2023 12:45:18</t>
  </si>
  <si>
    <t>25.07.2023 12:45:19</t>
  </si>
  <si>
    <t>25.07.2023 12:45:21</t>
  </si>
  <si>
    <t>25.07.2023 12:45:27</t>
  </si>
  <si>
    <t>25.07.2023 12:45:30</t>
  </si>
  <si>
    <t>25.07.2023 12:45:31</t>
  </si>
  <si>
    <t>25.07.2023 12:45:33</t>
  </si>
  <si>
    <t>25.07.2023 12:45:34</t>
  </si>
  <si>
    <t>25.07.2023 12:45:36</t>
  </si>
  <si>
    <t>25.07.2023 12:45:37</t>
  </si>
  <si>
    <t>25.07.2023 12:45:39</t>
  </si>
  <si>
    <t>25.07.2023 12:45:49</t>
  </si>
  <si>
    <t>25.07.2023 12:45:52</t>
  </si>
  <si>
    <t>25.07.2023 12:45:54</t>
  </si>
  <si>
    <t>25.07.2023 12:45:55</t>
  </si>
  <si>
    <t>25.07.2023 12:45:57</t>
  </si>
  <si>
    <t>25.07.2023 12:45:58</t>
  </si>
  <si>
    <t>25.07.2023 12:46:00</t>
  </si>
  <si>
    <t>25.07.2023 12:46:01</t>
  </si>
  <si>
    <t>25.07.2023 12:46:03</t>
  </si>
  <si>
    <t>25.07.2023 12:46:04</t>
  </si>
  <si>
    <t>25.07.2023 12:46:06</t>
  </si>
  <si>
    <t>25.07.2023 12:47:07</t>
  </si>
  <si>
    <t>25.07.2023 12:47:09</t>
  </si>
  <si>
    <t>25.07.2023 12:47:10</t>
  </si>
  <si>
    <t>25.07.2023 12:47:12</t>
  </si>
  <si>
    <t>25.07.2023 12:47:13</t>
  </si>
  <si>
    <t>25.07.2023 12:47:15</t>
  </si>
  <si>
    <t>25.07.2023 12:48:04</t>
  </si>
  <si>
    <t>25.07.2023 12:48:06</t>
  </si>
  <si>
    <t>25.07.2023 12:48:07</t>
  </si>
  <si>
    <t>25.07.2023 12:48:08</t>
  </si>
  <si>
    <t>25.07.2023 12:48:09</t>
  </si>
  <si>
    <t>25.07.2023 12:48:12</t>
  </si>
  <si>
    <t>25.07.2023 12:48:14</t>
  </si>
  <si>
    <t>25.07.2023 12:48:18</t>
  </si>
  <si>
    <t>25.07.2023 12:48:22</t>
  </si>
  <si>
    <t>25.07.2023 12:48:24</t>
  </si>
  <si>
    <t>25.07.2023 12:48:25</t>
  </si>
  <si>
    <t>25.07.2023 12:48:27</t>
  </si>
  <si>
    <t>25.07.2023 12:48:28</t>
  </si>
  <si>
    <t>25.07.2023 12:48:30</t>
  </si>
  <si>
    <t>25.07.2023 12:49:52</t>
  </si>
  <si>
    <t>25.07.2023 12:49:54</t>
  </si>
  <si>
    <t>25.07.2023 12:49:55</t>
  </si>
  <si>
    <t>25.07.2023 12:49:58</t>
  </si>
  <si>
    <t>25.07.2023 12:50:00</t>
  </si>
  <si>
    <t>25.07.2023 12:50:01</t>
  </si>
  <si>
    <t>25.07.2023 12:50:03</t>
  </si>
  <si>
    <t>25.07.2023 12:50:04</t>
  </si>
  <si>
    <t>25.07.2023 12:50:06</t>
  </si>
  <si>
    <t>25.07.2023 12:50:51</t>
  </si>
  <si>
    <t>25.07.2023 12:50:52</t>
  </si>
  <si>
    <t>25.07.2023 12:50:54</t>
  </si>
  <si>
    <t>25.07.2023 12:50:57</t>
  </si>
  <si>
    <t>25.07.2023 12:50:58</t>
  </si>
  <si>
    <t>25.07.2023 12:51:00</t>
  </si>
  <si>
    <t>25.07.2023 12:51:01</t>
  </si>
  <si>
    <t>25.07.2023 12:51:09</t>
  </si>
  <si>
    <t>25.07.2023 12:51:10</t>
  </si>
  <si>
    <t>25.07.2023 12:51:12</t>
  </si>
  <si>
    <t>25.07.2023 12:51:13</t>
  </si>
  <si>
    <t>25.07.2023 12:51:18</t>
  </si>
  <si>
    <t>25.07.2023 12:51:19</t>
  </si>
  <si>
    <t>25.07.2023 12:51:20</t>
  </si>
  <si>
    <t>25.07.2023 12:51:22</t>
  </si>
  <si>
    <t>25.07.2023 12:51:23</t>
  </si>
  <si>
    <t>25.07.2023 12:51:24</t>
  </si>
  <si>
    <t>25.07.2023 12:51:25</t>
  </si>
  <si>
    <t>25.07.2023 12:51:27</t>
  </si>
  <si>
    <t>25.07.2023 12:51:28</t>
  </si>
  <si>
    <t>25.07.2023 12:51:29</t>
  </si>
  <si>
    <t>25.07.2023 12:51:30</t>
  </si>
  <si>
    <t>25.07.2023 12:51:32</t>
  </si>
  <si>
    <t>25.07.2023 12:51:33</t>
  </si>
  <si>
    <t>25.07.2023 12:52:06</t>
  </si>
  <si>
    <t>25.07.2023 12:52:15</t>
  </si>
  <si>
    <t>25.07.2023 12:52:16</t>
  </si>
  <si>
    <t>25.07.2023 12:52:18</t>
  </si>
  <si>
    <t>25.07.2023 12:52:19</t>
  </si>
  <si>
    <t>25.07.2023 12:52:21</t>
  </si>
  <si>
    <t>25.07.2023 12:52:22</t>
  </si>
  <si>
    <t>25.07.2023 12:52:24</t>
  </si>
  <si>
    <t>25.07.2023 12:52:25</t>
  </si>
  <si>
    <t>25.07.2023 12:52:27</t>
  </si>
  <si>
    <t>25.07.2023 12:52:28</t>
  </si>
  <si>
    <t>25.07.2023 12:52:30</t>
  </si>
  <si>
    <t>25.07.2023 12:52:31</t>
  </si>
  <si>
    <t>25.07.2023 12:52:33</t>
  </si>
  <si>
    <t>25.07.2023 12:52:34</t>
  </si>
  <si>
    <t>25.07.2023 12:52:36</t>
  </si>
  <si>
    <t>25.07.2023 12:52:37</t>
  </si>
  <si>
    <t>25.07.2023 12:52:40</t>
  </si>
  <si>
    <t>25.07.2023 12:52:42</t>
  </si>
  <si>
    <t>25.07.2023 12:52:43</t>
  </si>
  <si>
    <t>25.07.2023 12:52:45</t>
  </si>
  <si>
    <t>25.07.2023 12:52:55</t>
  </si>
  <si>
    <t>25.07.2023 12:52:57</t>
  </si>
  <si>
    <t>25.07.2023 12:52:58</t>
  </si>
  <si>
    <t>25.07.2023 12:52:59</t>
  </si>
  <si>
    <t>25.07.2023 12:53:00</t>
  </si>
  <si>
    <t>25.07.2023 12:53:02</t>
  </si>
  <si>
    <t>25.07.2023 12:53:03</t>
  </si>
  <si>
    <t>25.07.2023 12:53:04</t>
  </si>
  <si>
    <t>25.07.2023 12:53:05</t>
  </si>
  <si>
    <t>25.07.2023 12:53:07</t>
  </si>
  <si>
    <t>25.07.2023 12:53:08</t>
  </si>
  <si>
    <t>25.07.2023 12:53:09</t>
  </si>
  <si>
    <t>25.07.2023 12:53:21</t>
  </si>
  <si>
    <t>25.07.2023 12:53:22</t>
  </si>
  <si>
    <t>25.07.2023 12:53:24</t>
  </si>
  <si>
    <t>25.07.2023 12:53:25</t>
  </si>
  <si>
    <t>25.07.2023 12:53:27</t>
  </si>
  <si>
    <t>25.07.2023 12:53:28</t>
  </si>
  <si>
    <t>25.07.2023 12:53:30</t>
  </si>
  <si>
    <t>25.07.2023 12:53:31</t>
  </si>
  <si>
    <t>25.07.2023 12:53:36</t>
  </si>
  <si>
    <t>25.07.2023 12:53:37</t>
  </si>
  <si>
    <t>25.07.2023 12:53:39</t>
  </si>
  <si>
    <t>25.07.2023 12:53:40</t>
  </si>
  <si>
    <t>25.07.2023 12:54:06</t>
  </si>
  <si>
    <t>25.07.2023 12:54:07</t>
  </si>
  <si>
    <t>25.07.2023 12:54:08</t>
  </si>
  <si>
    <t>25.07.2023 12:54:10</t>
  </si>
  <si>
    <t>25.07.2023 12:54:11</t>
  </si>
  <si>
    <t>25.07.2023 12:54:12</t>
  </si>
  <si>
    <t>25.07.2023 12:54:13</t>
  </si>
  <si>
    <t>25.07.2023 12:54:42</t>
  </si>
  <si>
    <t>25.07.2023 12:54:43</t>
  </si>
  <si>
    <t>25.07.2023 12:54:44</t>
  </si>
  <si>
    <t>25.07.2023 12:54:47</t>
  </si>
  <si>
    <t>25.07.2023 12:54:49</t>
  </si>
  <si>
    <t>25.07.2023 12:54:50</t>
  </si>
  <si>
    <t>25.07.2023 12:54:51</t>
  </si>
  <si>
    <t>25.07.2023 12:55:34</t>
  </si>
  <si>
    <t>25.07.2023 12:55:37</t>
  </si>
  <si>
    <t>25.07.2023 12:55:39</t>
  </si>
  <si>
    <t>25.07.2023 12:55:42</t>
  </si>
  <si>
    <t>25.07.2023 12:55:43</t>
  </si>
  <si>
    <t>25.07.2023 12:55:45</t>
  </si>
  <si>
    <t>25.07.2023 12:56:13</t>
  </si>
  <si>
    <t>25.07.2023 12:56:15</t>
  </si>
  <si>
    <t>25.07.2023 12:56:16</t>
  </si>
  <si>
    <t>25.07.2023 12:56:17</t>
  </si>
  <si>
    <t>25.07.2023 12:56:19</t>
  </si>
  <si>
    <t>25.07.2023 12:56:20</t>
  </si>
  <si>
    <t>25.07.2023 12:56:21</t>
  </si>
  <si>
    <t>25.07.2023 12:56:31</t>
  </si>
  <si>
    <t>25.07.2023 12:56:33</t>
  </si>
  <si>
    <t>25.07.2023 12:56:34</t>
  </si>
  <si>
    <t>25.07.2023 12:56:36</t>
  </si>
  <si>
    <t>25.07.2023 12:56:37</t>
  </si>
  <si>
    <t>25.07.2023 12:56:39</t>
  </si>
  <si>
    <t>25.07.2023 12:56:40</t>
  </si>
  <si>
    <t>25.07.2023 12:56:42</t>
  </si>
  <si>
    <t>25.07.2023 12:57:16</t>
  </si>
  <si>
    <t>25.07.2023 12:57:18</t>
  </si>
  <si>
    <t>25.07.2023 12:57:19</t>
  </si>
  <si>
    <t>25.07.2023 12:57:21</t>
  </si>
  <si>
    <t>25.07.2023 12:57:22</t>
  </si>
  <si>
    <t>25.07.2023 12:57:24</t>
  </si>
  <si>
    <t>25.07.2023 12:57:25</t>
  </si>
  <si>
    <t>25.07.2023 12:57:27</t>
  </si>
  <si>
    <t>25.07.2023 12:57:28</t>
  </si>
  <si>
    <t>25.07.2023 12:57:30</t>
  </si>
  <si>
    <t>25.07.2023 12:57:31</t>
  </si>
  <si>
    <t>25.07.2023 12:57:33</t>
  </si>
  <si>
    <t>25.07.2023 12:57:34</t>
  </si>
  <si>
    <t>25.07.2023 12:57:36</t>
  </si>
  <si>
    <t>25.07.2023 12:57:37</t>
  </si>
  <si>
    <t>25.07.2023 12:57:40</t>
  </si>
  <si>
    <t>25.07.2023 12:57:42</t>
  </si>
  <si>
    <t>25.07.2023 12:57:55</t>
  </si>
  <si>
    <t>25.07.2023 12:57:58</t>
  </si>
  <si>
    <t>25.07.2023 12:58:00</t>
  </si>
  <si>
    <t>25.07.2023 12:58:01</t>
  </si>
  <si>
    <t>25.07.2023 12:58:03</t>
  </si>
  <si>
    <t>25.07.2023 12:58:04</t>
  </si>
  <si>
    <t>25.07.2023 12:58:06</t>
  </si>
  <si>
    <t>25.07.2023 12:58:16</t>
  </si>
  <si>
    <t>25.07.2023 12:58:17</t>
  </si>
  <si>
    <t>25.07.2023 12:58:19</t>
  </si>
  <si>
    <t>25.07.2023 12:58:20</t>
  </si>
  <si>
    <t>25.07.2023 12:58:21</t>
  </si>
  <si>
    <t>25.07.2023 12:58:22</t>
  </si>
  <si>
    <t>25.07.2023 12:59:13</t>
  </si>
  <si>
    <t>25.07.2023 12:59:15</t>
  </si>
  <si>
    <t>25.07.2023 12:59:16</t>
  </si>
  <si>
    <t>25.07.2023 12:59:17</t>
  </si>
  <si>
    <t>25.07.2023 12:59:18</t>
  </si>
  <si>
    <t>25.07.2023 12:59:20</t>
  </si>
  <si>
    <t>25.07.2023 12:59:21</t>
  </si>
  <si>
    <t>25.07.2023 12:59:22</t>
  </si>
  <si>
    <t>25.07.2023 12:59:23</t>
  </si>
  <si>
    <t>25.07.2023 13:00:16</t>
  </si>
  <si>
    <t>25.07.2023 13:00:17</t>
  </si>
  <si>
    <t>25.07.2023 13:00:18</t>
  </si>
  <si>
    <t>25.07.2023 13:00:20</t>
  </si>
  <si>
    <t>25.07.2023 13:00:21</t>
  </si>
  <si>
    <t>25.07.2023 13:00:22</t>
  </si>
  <si>
    <t>25.07.2023 13:00:23</t>
  </si>
  <si>
    <t>25.07.2023 13:00:25</t>
  </si>
  <si>
    <t>25.07.2023 13:00:45</t>
  </si>
  <si>
    <t>25.07.2023 13:00:47</t>
  </si>
  <si>
    <t>25.07.2023 13:00:48</t>
  </si>
  <si>
    <t>25.07.2023 13:00:50</t>
  </si>
  <si>
    <t>25.07.2023 13:00:51</t>
  </si>
  <si>
    <t>25.07.2023 13:00:53</t>
  </si>
  <si>
    <t>25.07.2023 13:00:54</t>
  </si>
  <si>
    <t>25.07.2023 13:01:08</t>
  </si>
  <si>
    <t>25.07.2023 13:01:09</t>
  </si>
  <si>
    <t>25.07.2023 13:01:10</t>
  </si>
  <si>
    <t>25.07.2023 13:01:12</t>
  </si>
  <si>
    <t>25.07.2023 13:01:13</t>
  </si>
  <si>
    <t>25.07.2023 13:01:14</t>
  </si>
  <si>
    <t>25.07.2023 13:01:15</t>
  </si>
  <si>
    <t>25.07.2023 13:01:17</t>
  </si>
  <si>
    <t>25.07.2023 13:01:18</t>
  </si>
  <si>
    <t>25.07.2023 13:02:04</t>
  </si>
  <si>
    <t>25.07.2023 13:02:06</t>
  </si>
  <si>
    <t>25.07.2023 13:02:07</t>
  </si>
  <si>
    <t>25.07.2023 13:02:08</t>
  </si>
  <si>
    <t>25.07.2023 13:02:09</t>
  </si>
  <si>
    <t>25.07.2023 13:02:11</t>
  </si>
  <si>
    <t>25.07.2023 13:02:12</t>
  </si>
  <si>
    <t>25.07.2023 13:02:13</t>
  </si>
  <si>
    <t>25.07.2023 13:02:14</t>
  </si>
  <si>
    <t>25.07.2023 13:02:17</t>
  </si>
  <si>
    <t>25.07.2023 13:02:20</t>
  </si>
  <si>
    <t>25.07.2023 13:02:50</t>
  </si>
  <si>
    <t>25.07.2023 13:02:52</t>
  </si>
  <si>
    <t>25.07.2023 13:02:53</t>
  </si>
  <si>
    <t>25.07.2023 13:02:54</t>
  </si>
  <si>
    <t>25.07.2023 13:02:55</t>
  </si>
  <si>
    <t>25.07.2023 13:02:57</t>
  </si>
  <si>
    <t>25.07.2023 13:02:58</t>
  </si>
  <si>
    <t>25.07.2023 13:02:59</t>
  </si>
  <si>
    <t>25.07.2023 13:03:00</t>
  </si>
  <si>
    <t>25.07.2023 13:04:02</t>
  </si>
  <si>
    <t>25.07.2023 13:04:03</t>
  </si>
  <si>
    <t>25.07.2023 13:04:05</t>
  </si>
  <si>
    <t>25.07.2023 13:04:08</t>
  </si>
  <si>
    <t>25.07.2023 13:04:09</t>
  </si>
  <si>
    <t>25.07.2023 13:04:11</t>
  </si>
  <si>
    <t>25.07.2023 13:04:12</t>
  </si>
  <si>
    <t>25.07.2023 13:04:14</t>
  </si>
  <si>
    <t>25.07.2023 13:06:27</t>
  </si>
  <si>
    <t>25.07.2023 13:06:29</t>
  </si>
  <si>
    <t>25.07.2023 13:06:30</t>
  </si>
  <si>
    <t>25.07.2023 13:06:32</t>
  </si>
  <si>
    <t>25.07.2023 13:06:33</t>
  </si>
  <si>
    <t>25.07.2023 13:06:35</t>
  </si>
  <si>
    <t>25.07.2023 13:06:36</t>
  </si>
  <si>
    <t>25.07.2023 13:06:38</t>
  </si>
  <si>
    <t>25.07.2023 13:06:39</t>
  </si>
  <si>
    <t>25.07.2023 13:06:41</t>
  </si>
  <si>
    <t>25.07.2023 13:06:46</t>
  </si>
  <si>
    <t>25.07.2023 13:06:58</t>
  </si>
  <si>
    <t>25.07.2023 13:07:00</t>
  </si>
  <si>
    <t>25.07.2023 13:07:01</t>
  </si>
  <si>
    <t>25.07.2023 13:07:03</t>
  </si>
  <si>
    <t>25.07.2023 13:07:06</t>
  </si>
  <si>
    <t>25.07.2023 13:07:07</t>
  </si>
  <si>
    <t>25.07.2023 13:07:16</t>
  </si>
  <si>
    <t>25.07.2023 13:07:18</t>
  </si>
  <si>
    <t>25.07.2023 13:07:19</t>
  </si>
  <si>
    <t>25.07.2023 13:07:20</t>
  </si>
  <si>
    <t>25.07.2023 13:07:25</t>
  </si>
  <si>
    <t>25.07.2023 13:08:08</t>
  </si>
  <si>
    <t>25.07.2023 13:08:10</t>
  </si>
  <si>
    <t>25.07.2023 13:08:11</t>
  </si>
  <si>
    <t>25.07.2023 13:08:12</t>
  </si>
  <si>
    <t>25.07.2023 13:08:13</t>
  </si>
  <si>
    <t>25.07.2023 13:08:15</t>
  </si>
  <si>
    <t>25.07.2023 13:08:16</t>
  </si>
  <si>
    <t>25.07.2023 13:08:17</t>
  </si>
  <si>
    <t>25.07.2023 13:08:18</t>
  </si>
  <si>
    <t>25.07.2023 13:08:27</t>
  </si>
  <si>
    <t>25.07.2023 13:08:29</t>
  </si>
  <si>
    <t>25.07.2023 13:08:30</t>
  </si>
  <si>
    <t>25.07.2023 13:08:32</t>
  </si>
  <si>
    <t>25.07.2023 13:08:33</t>
  </si>
  <si>
    <t>25.07.2023 13:08:35</t>
  </si>
  <si>
    <t>25.07.2023 13:08:36</t>
  </si>
  <si>
    <t>25.07.2023 13:08:38</t>
  </si>
  <si>
    <t>25.07.2023 13:08:39</t>
  </si>
  <si>
    <t>25.07.2023 13:08:41</t>
  </si>
  <si>
    <t>25.07.2023 13:09:00</t>
  </si>
  <si>
    <t>25.07.2023 13:09:03</t>
  </si>
  <si>
    <t>25.07.2023 13:09:05</t>
  </si>
  <si>
    <t>25.07.2023 13:09:06</t>
  </si>
  <si>
    <t>25.07.2023 13:09:08</t>
  </si>
  <si>
    <t>25.07.2023 13:09:24</t>
  </si>
  <si>
    <t>25.07.2023 13:09:26</t>
  </si>
  <si>
    <t>25.07.2023 13:09:27</t>
  </si>
  <si>
    <t>25.07.2023 13:09:28</t>
  </si>
  <si>
    <t>25.07.2023 13:09:29</t>
  </si>
  <si>
    <t>25.07.2023 13:09:31</t>
  </si>
  <si>
    <t>25.07.2023 13:09:33</t>
  </si>
  <si>
    <t>25.07.2023 13:09:35</t>
  </si>
  <si>
    <t>25.07.2023 13:09:36</t>
  </si>
  <si>
    <t>25.07.2023 13:10:43</t>
  </si>
  <si>
    <t>25.07.2023 13:10:45</t>
  </si>
  <si>
    <t>25.07.2023 13:10:46</t>
  </si>
  <si>
    <t>25.07.2023 13:10:47</t>
  </si>
  <si>
    <t>25.07.2023 13:10:49</t>
  </si>
  <si>
    <t>25.07.2023 13:10:50</t>
  </si>
  <si>
    <t>25.07.2023 13:10:51</t>
  </si>
  <si>
    <t>25.07.2023 13:11:39</t>
  </si>
  <si>
    <t>25.07.2023 13:11:40</t>
  </si>
  <si>
    <t>25.07.2023 13:11:42</t>
  </si>
  <si>
    <t>25.07.2023 13:11:43</t>
  </si>
  <si>
    <t>25.07.2023 13:11:45</t>
  </si>
  <si>
    <t>25.07.2023 13:11:46</t>
  </si>
  <si>
    <t>25.07.2023 13:11:48</t>
  </si>
  <si>
    <t>25.07.2023 13:11:49</t>
  </si>
  <si>
    <t>25.07.2023 13:11:58</t>
  </si>
  <si>
    <t>25.07.2023 13:12:00</t>
  </si>
  <si>
    <t>25.07.2023 13:12:03</t>
  </si>
  <si>
    <t>25.07.2023 13:12:04</t>
  </si>
  <si>
    <t>25.07.2023 13:12:06</t>
  </si>
  <si>
    <t>25.07.2023 13:12:07</t>
  </si>
  <si>
    <t>25.07.2023 13:12:08</t>
  </si>
  <si>
    <t>25.07.2023 13:12:09</t>
  </si>
  <si>
    <t>25.07.2023 13:12:11</t>
  </si>
  <si>
    <t>25.07.2023 13:12:12</t>
  </si>
  <si>
    <t>25.07.2023 13:12:13</t>
  </si>
  <si>
    <t>25.07.2023 13:12:14</t>
  </si>
  <si>
    <t>25.07.2023 13:12:17</t>
  </si>
  <si>
    <t>25.07.2023 13:12:20</t>
  </si>
  <si>
    <t>25.07.2023 13:12:22</t>
  </si>
  <si>
    <t>25.07.2023 13:12:25</t>
  </si>
  <si>
    <t>25.07.2023 13:13:31</t>
  </si>
  <si>
    <t>25.07.2023 13:13:32</t>
  </si>
  <si>
    <t>25.07.2023 13:13:33</t>
  </si>
  <si>
    <t>25.07.2023 13:13:35</t>
  </si>
  <si>
    <t>25.07.2023 13:13:36</t>
  </si>
  <si>
    <t>25.07.2023 13:15:09</t>
  </si>
  <si>
    <t>25.07.2023 13:15:10</t>
  </si>
  <si>
    <t>25.07.2023 13:15:11</t>
  </si>
  <si>
    <t>25.07.2023 13:15:13</t>
  </si>
  <si>
    <t>25.07.2023 13:15:14</t>
  </si>
  <si>
    <t>25.07.2023 13:15:15</t>
  </si>
  <si>
    <t>25.07.2023 13:15:16</t>
  </si>
  <si>
    <t>25.07.2023 13:15:18</t>
  </si>
  <si>
    <t>25.07.2023 13:15:19</t>
  </si>
  <si>
    <t>25.07.2023 13:15:22</t>
  </si>
  <si>
    <t>25.07.2023 13:15:25</t>
  </si>
  <si>
    <t>25.07.2023 13:15:26</t>
  </si>
  <si>
    <t>25.07.2023 13:15:28</t>
  </si>
  <si>
    <t>25.07.2023 13:15:29</t>
  </si>
  <si>
    <t>25.07.2023 13:15:32</t>
  </si>
  <si>
    <t>25.07.2023 13:15:47</t>
  </si>
  <si>
    <t>25.07.2023 13:15:51</t>
  </si>
  <si>
    <t>25.07.2023 13:15:53</t>
  </si>
  <si>
    <t>25.07.2023 13:15:54</t>
  </si>
  <si>
    <t>25.07.2023 13:17:14</t>
  </si>
  <si>
    <t>25.07.2023 13:17:15</t>
  </si>
  <si>
    <t>25.07.2023 13:17:16</t>
  </si>
  <si>
    <t>25.07.2023 13:17:18</t>
  </si>
  <si>
    <t>25.07.2023 13:17:19</t>
  </si>
  <si>
    <t>25.07.2023 13:17:20</t>
  </si>
  <si>
    <t>25.07.2023 13:17:25</t>
  </si>
  <si>
    <t>25.07.2023 13:17:26</t>
  </si>
  <si>
    <t>25.07.2023 13:17:52</t>
  </si>
  <si>
    <t>25.07.2023 13:17:53</t>
  </si>
  <si>
    <t>25.07.2023 13:17:54</t>
  </si>
  <si>
    <t>25.07.2023 13:17:56</t>
  </si>
  <si>
    <t>25.07.2023 13:17:57</t>
  </si>
  <si>
    <t>25.07.2023 13:17:58</t>
  </si>
  <si>
    <t>25.07.2023 13:17:59</t>
  </si>
  <si>
    <t>25.07.2023 13:18:01</t>
  </si>
  <si>
    <t>25.07.2023 13:18:02</t>
  </si>
  <si>
    <t>25.07.2023 13:18:03</t>
  </si>
  <si>
    <t>25.07.2023 13:18:30</t>
  </si>
  <si>
    <t>25.07.2023 13:18:31</t>
  </si>
  <si>
    <t>25.07.2023 13:18:32</t>
  </si>
  <si>
    <t>25.07.2023 13:18:34</t>
  </si>
  <si>
    <t>25.07.2023 13:18:35</t>
  </si>
  <si>
    <t>25.07.2023 13:18:36</t>
  </si>
  <si>
    <t>25.07.2023 13:18:37</t>
  </si>
  <si>
    <t>25.07.2023 13:18:39</t>
  </si>
  <si>
    <t>25.07.2023 13:18:40</t>
  </si>
  <si>
    <t>25.07.2023 13:18:41</t>
  </si>
  <si>
    <t>25.07.2023 13:18:43</t>
  </si>
  <si>
    <t>25.07.2023 13:18:44</t>
  </si>
  <si>
    <t>25.07.2023 13:18:45</t>
  </si>
  <si>
    <t>25.07.2023 13:18:46</t>
  </si>
  <si>
    <t>25.07.2023 13:18:48</t>
  </si>
  <si>
    <t>25.07.2023 13:18:49</t>
  </si>
  <si>
    <t>25.07.2023 13:18:50</t>
  </si>
  <si>
    <t>25.07.2023 13:18:51</t>
  </si>
  <si>
    <t>25.07.2023 13:18:53</t>
  </si>
  <si>
    <t>25.07.2023 13:18:54</t>
  </si>
  <si>
    <t>25.07.2023 13:18:55</t>
  </si>
  <si>
    <t>25.07.2023 13:19:29</t>
  </si>
  <si>
    <t>25.07.2023 13:19:31</t>
  </si>
  <si>
    <t>25.07.2023 13:19:32</t>
  </si>
  <si>
    <t>25.07.2023 13:19:37</t>
  </si>
  <si>
    <t>25.07.2023 13:19:38</t>
  </si>
  <si>
    <t>25.07.2023 13:19:40</t>
  </si>
  <si>
    <t>25.07.2023 13:20:05</t>
  </si>
  <si>
    <t>25.07.2023 13:20:07</t>
  </si>
  <si>
    <t>25.07.2023 13:20:10</t>
  </si>
  <si>
    <t>25.07.2023 13:20:11</t>
  </si>
  <si>
    <t>25.07.2023 13:20:14</t>
  </si>
  <si>
    <t>25.07.2023 13:20:26</t>
  </si>
  <si>
    <t>25.07.2023 13:20:28</t>
  </si>
  <si>
    <t>25.07.2023 13:20:29</t>
  </si>
  <si>
    <t>25.07.2023 13:20:30</t>
  </si>
  <si>
    <t>25.07.2023 13:20:32</t>
  </si>
  <si>
    <t>25.07.2023 13:20:33</t>
  </si>
  <si>
    <t>25.07.2023 13:20:34</t>
  </si>
  <si>
    <t>25.07.2023 13:21:49</t>
  </si>
  <si>
    <t>25.07.2023 13:22:40</t>
  </si>
  <si>
    <t>25.07.2023 13:22:41</t>
  </si>
  <si>
    <t>25.07.2023 13:22:42</t>
  </si>
  <si>
    <t>25.07.2023 13:22:44</t>
  </si>
  <si>
    <t>25.07.2023 13:22:45</t>
  </si>
  <si>
    <t>25.07.2023 13:22:46</t>
  </si>
  <si>
    <t>25.07.2023 13:22:47</t>
  </si>
  <si>
    <t>25.07.2023 13:22:49</t>
  </si>
  <si>
    <t>25.07.2023 13:22:50</t>
  </si>
  <si>
    <t>25.07.2023 13:22:53</t>
  </si>
  <si>
    <t>25.07.2023 13:22:54</t>
  </si>
  <si>
    <t>25.07.2023 13:22:56</t>
  </si>
  <si>
    <t>25.07.2023 13:22:57</t>
  </si>
  <si>
    <t>25.07.2023 13:22:59</t>
  </si>
  <si>
    <t>25.07.2023 13:23:00</t>
  </si>
  <si>
    <t>25.07.2023 13:23:02</t>
  </si>
  <si>
    <t>25.07.2023 13:23:03</t>
  </si>
  <si>
    <t>25.07.2023 13:23:05</t>
  </si>
  <si>
    <t>25.07.2023 13:24:00</t>
  </si>
  <si>
    <t>25.07.2023 13:24:01</t>
  </si>
  <si>
    <t>25.07.2023 13:24:03</t>
  </si>
  <si>
    <t>25.07.2023 13:24:04</t>
  </si>
  <si>
    <t>25.07.2023 13:24:05</t>
  </si>
  <si>
    <t>25.07.2023 13:24:06</t>
  </si>
  <si>
    <t>25.07.2023 13:24:08</t>
  </si>
  <si>
    <t>25.07.2023 13:24:09</t>
  </si>
  <si>
    <t>25.07.2023 13:26:01</t>
  </si>
  <si>
    <t>25.07.2023 13:26:04</t>
  </si>
  <si>
    <t>25.07.2023 13:26:06</t>
  </si>
  <si>
    <t>25.07.2023 13:26:07</t>
  </si>
  <si>
    <t>25.07.2023 13:26:09</t>
  </si>
  <si>
    <t>25.07.2023 13:26:10</t>
  </si>
  <si>
    <t>25.07.2023 13:26:12</t>
  </si>
  <si>
    <t>25.07.2023 13:26:13</t>
  </si>
  <si>
    <t>25.07.2023 13:26:18</t>
  </si>
  <si>
    <t>25.07.2023 13:26:19</t>
  </si>
  <si>
    <t>25.07.2023 13:26:22</t>
  </si>
  <si>
    <t>25.07.2023 13:26:33</t>
  </si>
  <si>
    <t>25.07.2023 13:26:34</t>
  </si>
  <si>
    <t>25.07.2023 13:26:36</t>
  </si>
  <si>
    <t>25.07.2023 13:26:37</t>
  </si>
  <si>
    <t>25.07.2023 13:26:40</t>
  </si>
  <si>
    <t>25.07.2023 13:26:45</t>
  </si>
  <si>
    <t>25.07.2023 13:26:54</t>
  </si>
  <si>
    <t>25.07.2023 13:26:55</t>
  </si>
  <si>
    <t>25.07.2023 13:26:57</t>
  </si>
  <si>
    <t>25.07.2023 13:26:58</t>
  </si>
  <si>
    <t>25.07.2023 13:27:00</t>
  </si>
  <si>
    <t>25.07.2023 13:27:01</t>
  </si>
  <si>
    <t>25.07.2023 13:27:03</t>
  </si>
  <si>
    <t>25.07.2023 13:27:04</t>
  </si>
  <si>
    <t>25.07.2023 13:27:09</t>
  </si>
  <si>
    <t>25.07.2023 13:27:12</t>
  </si>
  <si>
    <t>25.07.2023 13:27:13</t>
  </si>
  <si>
    <t>25.07.2023 13:27:15</t>
  </si>
  <si>
    <t>25.07.2023 13:27:16</t>
  </si>
  <si>
    <t>25.07.2023 13:27:17</t>
  </si>
  <si>
    <t>25.07.2023 13:27:19</t>
  </si>
  <si>
    <t>25.07.2023 13:27:20</t>
  </si>
  <si>
    <t>25.07.2023 13:27:21</t>
  </si>
  <si>
    <t>25.07.2023 13:27:22</t>
  </si>
  <si>
    <t>25.07.2023 13:27:24</t>
  </si>
  <si>
    <t>25.07.2023 13:27:25</t>
  </si>
  <si>
    <t>25.07.2023 13:27:26</t>
  </si>
  <si>
    <t>25.07.2023 13:28:17</t>
  </si>
  <si>
    <t>25.07.2023 13:28:18</t>
  </si>
  <si>
    <t>25.07.2023 13:28:20</t>
  </si>
  <si>
    <t>25.07.2023 13:28:23</t>
  </si>
  <si>
    <t>25.07.2023 13:28:26</t>
  </si>
  <si>
    <t>25.07.2023 13:28:27</t>
  </si>
  <si>
    <t>25.07.2023 13:29:36</t>
  </si>
  <si>
    <t>25.07.2023 13:29:38</t>
  </si>
  <si>
    <t>25.07.2023 13:29:39</t>
  </si>
  <si>
    <t>25.07.2023 13:30:35</t>
  </si>
  <si>
    <t>25.07.2023 13:30:36</t>
  </si>
  <si>
    <t>25.07.2023 13:30:38</t>
  </si>
  <si>
    <t>25.07.2023 13:30:39</t>
  </si>
  <si>
    <t>25.07.2023 13:30:41</t>
  </si>
  <si>
    <t>25.07.2023 13:30:42</t>
  </si>
  <si>
    <t>25.07.2023 13:30:43</t>
  </si>
  <si>
    <t>25.07.2023 13:30:49</t>
  </si>
  <si>
    <t>25.07.2023 13:30:51</t>
  </si>
  <si>
    <t>25.07.2023 13:30:52</t>
  </si>
  <si>
    <t>25.07.2023 13:30:54</t>
  </si>
  <si>
    <t>25.07.2023 13:30:55</t>
  </si>
  <si>
    <t>25.07.2023 13:31:09</t>
  </si>
  <si>
    <t>25.07.2023 13:31:10</t>
  </si>
  <si>
    <t>25.07.2023 13:31:12</t>
  </si>
  <si>
    <t>25.07.2023 13:31:13</t>
  </si>
  <si>
    <t>25.07.2023 13:31:15</t>
  </si>
  <si>
    <t>25.07.2023 13:31:18</t>
  </si>
  <si>
    <t>25.07.2023 13:31:20</t>
  </si>
  <si>
    <t>25.07.2023 13:31:22</t>
  </si>
  <si>
    <t>25.07.2023 13:31:23</t>
  </si>
  <si>
    <t>25.07.2023 13:31:25</t>
  </si>
  <si>
    <t>25.07.2023 13:32:11</t>
  </si>
  <si>
    <t>25.07.2023 13:32:13</t>
  </si>
  <si>
    <t>25.07.2023 13:32:14</t>
  </si>
  <si>
    <t>25.07.2023 13:32:15</t>
  </si>
  <si>
    <t>25.07.2023 13:32:17</t>
  </si>
  <si>
    <t>25.07.2023 13:32:18</t>
  </si>
  <si>
    <t>25.07.2023 13:32:19</t>
  </si>
  <si>
    <t>25.07.2023 13:32:23</t>
  </si>
  <si>
    <t>25.07.2023 13:32:25</t>
  </si>
  <si>
    <t>25.07.2023 13:32:29</t>
  </si>
  <si>
    <t>25.07.2023 13:32:31</t>
  </si>
  <si>
    <t>25.07.2023 13:32:32</t>
  </si>
  <si>
    <t>25.07.2023 13:32:34</t>
  </si>
  <si>
    <t>25.07.2023 13:32:35</t>
  </si>
  <si>
    <t>25.07.2023 13:32:37</t>
  </si>
  <si>
    <t>25.07.2023 13:32:38</t>
  </si>
  <si>
    <t>25.07.2023 13:32:40</t>
  </si>
  <si>
    <t>25.07.2023 13:32:41</t>
  </si>
  <si>
    <t>25.07.2023 13:33:19</t>
  </si>
  <si>
    <t>25.07.2023 13:33:20</t>
  </si>
  <si>
    <t>25.07.2023 13:33:22</t>
  </si>
  <si>
    <t>25.07.2023 13:33:23</t>
  </si>
  <si>
    <t>25.07.2023 13:33:24</t>
  </si>
  <si>
    <t>25.07.2023 13:33:25</t>
  </si>
  <si>
    <t>25.07.2023 13:33:27</t>
  </si>
  <si>
    <t>25.07.2023 13:33:28</t>
  </si>
  <si>
    <t>25.07.2023 13:33:29</t>
  </si>
  <si>
    <t>25.07.2023 13:33:30</t>
  </si>
  <si>
    <t>25.07.2023 13:33:42</t>
  </si>
  <si>
    <t>25.07.2023 13:33:47</t>
  </si>
  <si>
    <t>25.07.2023 13:33:48</t>
  </si>
  <si>
    <t>25.07.2023 13:33:50</t>
  </si>
  <si>
    <t>25.07.2023 13:33:51</t>
  </si>
  <si>
    <t>25.07.2023 13:33:53</t>
  </si>
  <si>
    <t>25.07.2023 13:34:08</t>
  </si>
  <si>
    <t>25.07.2023 13:34:09</t>
  </si>
  <si>
    <t>25.07.2023 13:34:10</t>
  </si>
  <si>
    <t>25.07.2023 13:34:12</t>
  </si>
  <si>
    <t>25.07.2023 13:34:13</t>
  </si>
  <si>
    <t>25.07.2023 13:34:14</t>
  </si>
  <si>
    <t>25.07.2023 13:34:15</t>
  </si>
  <si>
    <t>25.07.2023 13:34:17</t>
  </si>
  <si>
    <t>25.07.2023 13:35:10</t>
  </si>
  <si>
    <t>25.07.2023 13:35:12</t>
  </si>
  <si>
    <t>25.07.2023 13:35:13</t>
  </si>
  <si>
    <t>25.07.2023 13:35:15</t>
  </si>
  <si>
    <t>25.07.2023 13:35:17</t>
  </si>
  <si>
    <t>25.07.2023 13:35:19</t>
  </si>
  <si>
    <t>25.07.2023 13:35:34</t>
  </si>
  <si>
    <t>25.07.2023 13:35:35</t>
  </si>
  <si>
    <t>25.07.2023 13:35:37</t>
  </si>
  <si>
    <t>25.07.2023 13:35:38</t>
  </si>
  <si>
    <t>25.07.2023 13:35:40</t>
  </si>
  <si>
    <t>25.07.2023 13:35:41</t>
  </si>
  <si>
    <t>25.07.2023 13:35:42</t>
  </si>
  <si>
    <t>25.07.2023 13:35:44</t>
  </si>
  <si>
    <t>25.07.2023 13:35:45</t>
  </si>
  <si>
    <t>25.07.2023 13:35:46</t>
  </si>
  <si>
    <t>25.07.2023 13:35:48</t>
  </si>
  <si>
    <t>25.07.2023 13:37:10</t>
  </si>
  <si>
    <t>25.07.2023 13:37:12</t>
  </si>
  <si>
    <t>25.07.2023 13:37:13</t>
  </si>
  <si>
    <t>25.07.2023 13:37:14</t>
  </si>
  <si>
    <t>25.07.2023 13:37:16</t>
  </si>
  <si>
    <t>25.07.2023 13:37:17</t>
  </si>
  <si>
    <t>25.07.2023 13:37:19</t>
  </si>
  <si>
    <t>25.07.2023 13:37:20</t>
  </si>
  <si>
    <t>25.07.2023 13:37:22</t>
  </si>
  <si>
    <t>25.07.2023 13:37:24</t>
  </si>
  <si>
    <t>25.07.2023 13:37:26</t>
  </si>
  <si>
    <t>25.07.2023 13:37:27</t>
  </si>
  <si>
    <t>25.07.2023 13:37:29</t>
  </si>
  <si>
    <t>25.07.2023 13:37:30</t>
  </si>
  <si>
    <t>25.07.2023 13:37:31</t>
  </si>
  <si>
    <t>25.07.2023 13:37:33</t>
  </si>
  <si>
    <t>25.07.2023 13:37:34</t>
  </si>
  <si>
    <t>25.07.2023 13:39:16</t>
  </si>
  <si>
    <t>25.07.2023 13:39:19</t>
  </si>
  <si>
    <t>25.07.2023 13:39:22</t>
  </si>
  <si>
    <t>25.07.2023 13:39:24</t>
  </si>
  <si>
    <t>25.07.2023 13:39:25</t>
  </si>
  <si>
    <t>25.07.2023 13:39:27</t>
  </si>
  <si>
    <t>25.07.2023 13:39:28</t>
  </si>
  <si>
    <t>25.07.2023 13:39:30</t>
  </si>
  <si>
    <t>25.07.2023 13:40:52</t>
  </si>
  <si>
    <t>25.07.2023 13:40:54</t>
  </si>
  <si>
    <t>25.07.2023 13:40:55</t>
  </si>
  <si>
    <t>25.07.2023 13:40:57</t>
  </si>
  <si>
    <t>25.07.2023 13:40:58</t>
  </si>
  <si>
    <t>25.07.2023 13:41:00</t>
  </si>
  <si>
    <t>25.07.2023 13:41:01</t>
  </si>
  <si>
    <t>25.07.2023 13:41:03</t>
  </si>
  <si>
    <t>25.07.2023 13:41:04</t>
  </si>
  <si>
    <t>25.07.2023 13:41:06</t>
  </si>
  <si>
    <t>25.07.2023 13:41:07</t>
  </si>
  <si>
    <t>25.07.2023 13:41:09</t>
  </si>
  <si>
    <t>25.07.2023 13:41:10</t>
  </si>
  <si>
    <t>25.07.2023 13:41:12</t>
  </si>
  <si>
    <t>25.07.2023 13:41:13</t>
  </si>
  <si>
    <t>25.07.2023 13:41:15</t>
  </si>
  <si>
    <t>25.07.2023 13:41:16</t>
  </si>
  <si>
    <t>25.07.2023 13:41:18</t>
  </si>
  <si>
    <t>25.07.2023 13:41:26</t>
  </si>
  <si>
    <t>25.07.2023 13:41:28</t>
  </si>
  <si>
    <t>25.07.2023 13:41:29</t>
  </si>
  <si>
    <t>25.07.2023 13:41:31</t>
  </si>
  <si>
    <t>25.07.2023 13:41:32</t>
  </si>
  <si>
    <t>25.07.2023 13:41:34</t>
  </si>
  <si>
    <t>25.07.2023 13:41:35</t>
  </si>
  <si>
    <t>25.07.2023 13:41:37</t>
  </si>
  <si>
    <t>25.07.2023 13:41:38</t>
  </si>
  <si>
    <t>25.07.2023 13:41:40</t>
  </si>
  <si>
    <t>25.07.2023 13:41:41</t>
  </si>
  <si>
    <t>25.07.2023 13:42:16</t>
  </si>
  <si>
    <t>25.07.2023 13:42:17</t>
  </si>
  <si>
    <t>25.07.2023 13:42:19</t>
  </si>
  <si>
    <t>25.07.2023 13:42:20</t>
  </si>
  <si>
    <t>25.07.2023 13:42:21</t>
  </si>
  <si>
    <t>25.07.2023 13:42:23</t>
  </si>
  <si>
    <t>25.07.2023 13:42:24</t>
  </si>
  <si>
    <t>25.07.2023 13:42:29</t>
  </si>
  <si>
    <t>25.07.2023 13:42:30</t>
  </si>
  <si>
    <t>25.07.2023 13:42:31</t>
  </si>
  <si>
    <t>25.07.2023 13:44:16</t>
  </si>
  <si>
    <t>25.07.2023 13:44:18</t>
  </si>
  <si>
    <t>25.07.2023 13:44:19</t>
  </si>
  <si>
    <t>25.07.2023 13:44:21</t>
  </si>
  <si>
    <t>25.07.2023 13:44:22</t>
  </si>
  <si>
    <t>25.07.2023 13:44:24</t>
  </si>
  <si>
    <t>25.07.2023 13:44:25</t>
  </si>
  <si>
    <t>25.07.2023 13:44:27</t>
  </si>
  <si>
    <t>25.07.2023 13:44:28</t>
  </si>
  <si>
    <t>25.07.2023 13:44:30</t>
  </si>
  <si>
    <t>25.07.2023 13:44:31</t>
  </si>
  <si>
    <t>25.07.2023 13:44:33</t>
  </si>
  <si>
    <t>25.07.2023 13:44:34</t>
  </si>
  <si>
    <t>25.07.2023 13:44:36</t>
  </si>
  <si>
    <t>25.07.2023 13:44:37</t>
  </si>
  <si>
    <t>25.07.2023 13:45:12</t>
  </si>
  <si>
    <t>25.07.2023 13:45:13</t>
  </si>
  <si>
    <t>25.07.2023 13:45:15</t>
  </si>
  <si>
    <t>25.07.2023 13:45:16</t>
  </si>
  <si>
    <t>25.07.2023 13:45:22</t>
  </si>
  <si>
    <t>25.07.2023 13:46:26</t>
  </si>
  <si>
    <t>25.07.2023 13:46:28</t>
  </si>
  <si>
    <t>25.07.2023 13:47:10</t>
  </si>
  <si>
    <t>25.07.2023 13:47:11</t>
  </si>
  <si>
    <t>25.07.2023 13:47:13</t>
  </si>
  <si>
    <t>25.07.2023 13:47:14</t>
  </si>
  <si>
    <t>25.07.2023 13:47:19</t>
  </si>
  <si>
    <t>25.07.2023 13:47:56</t>
  </si>
  <si>
    <t>25.07.2023 13:47:58</t>
  </si>
  <si>
    <t>25.07.2023 13:47:59</t>
  </si>
  <si>
    <t>25.07.2023 13:48:28</t>
  </si>
  <si>
    <t>25.07.2023 13:50:22</t>
  </si>
  <si>
    <t>25.07.2023 13:50:25</t>
  </si>
  <si>
    <t>25.07.2023 13:50:26</t>
  </si>
  <si>
    <t>25.07.2023 13:50:29</t>
  </si>
  <si>
    <t>25.07.2023 13:50:46</t>
  </si>
  <si>
    <t>25.07.2023 13:50:47</t>
  </si>
  <si>
    <t>25.07.2023 13:50:50</t>
  </si>
  <si>
    <t>25.07.2023 13:50:52</t>
  </si>
  <si>
    <t>25.07.2023 13:50:55</t>
  </si>
  <si>
    <t>25.07.2023 13:50:59</t>
  </si>
  <si>
    <t>25.07.2023 13:51:01</t>
  </si>
  <si>
    <t>25.07.2023 13:51:02</t>
  </si>
  <si>
    <t>25.07.2023 13:54:04</t>
  </si>
  <si>
    <t>25.07.2023 13:54:05</t>
  </si>
  <si>
    <t>25.07.2023 13:54:07</t>
  </si>
  <si>
    <t>25.07.2023 13:54:08</t>
  </si>
  <si>
    <t>25.07.2023 13:54:10</t>
  </si>
  <si>
    <t>25.07.2023 13:54:11</t>
  </si>
  <si>
    <t>25.07.2023 13:54:13</t>
  </si>
  <si>
    <t>25.07.2023 13:54:14</t>
  </si>
  <si>
    <t>25.07.2023 13:54:16</t>
  </si>
  <si>
    <t>25.07.2023 13:54:43</t>
  </si>
  <si>
    <t>25.07.2023 13:54:44</t>
  </si>
  <si>
    <t>25.07.2023 13:54:46</t>
  </si>
  <si>
    <t>25.07.2023 13:54:47</t>
  </si>
  <si>
    <t>25.07.2023 13:54:49</t>
  </si>
  <si>
    <t>25.07.2023 13:54:50</t>
  </si>
  <si>
    <t>25.07.2023 13:54:52</t>
  </si>
  <si>
    <t>25.07.2023 13:54:53</t>
  </si>
  <si>
    <t>25.07.2023 13:54:55</t>
  </si>
  <si>
    <t>25.07.2023 13:55:22</t>
  </si>
  <si>
    <t>25.07.2023 13:55:40</t>
  </si>
  <si>
    <t>25.07.2023 13:55:44</t>
  </si>
  <si>
    <t>25.07.2023 13:55:46</t>
  </si>
  <si>
    <t>25.07.2023 13:55:47</t>
  </si>
  <si>
    <t>25.07.2023 13:55:52</t>
  </si>
  <si>
    <t>25.07.2023 13:55:53</t>
  </si>
  <si>
    <t>25.07.2023 13:57:31</t>
  </si>
  <si>
    <t>25.07.2023 13:57:35</t>
  </si>
  <si>
    <t>25.07.2023 13:57:37</t>
  </si>
  <si>
    <t>25.07.2023 13:57:40</t>
  </si>
  <si>
    <t>25.07.2023 13:57:49</t>
  </si>
  <si>
    <t>25.07.2023 13:57:50</t>
  </si>
  <si>
    <t>25.07.2023 13:57:52</t>
  </si>
  <si>
    <t>25.07.2023 13:57:55</t>
  </si>
  <si>
    <t>25.07.2023 13:57:56</t>
  </si>
  <si>
    <t>25.07.2023 13:58:02</t>
  </si>
  <si>
    <t>25.07.2023 13:58:04</t>
  </si>
  <si>
    <t>25.07.2023 13:58:05</t>
  </si>
  <si>
    <t>25.07.2023 13:58:08</t>
  </si>
  <si>
    <t>25.07.2023 13:58:10</t>
  </si>
  <si>
    <t>25.07.2023 13:58:11</t>
  </si>
  <si>
    <t>25.07.2023 13:58:13</t>
  </si>
  <si>
    <t>25.07.2023 13:58:14</t>
  </si>
  <si>
    <t>25.07.2023 13:58:25</t>
  </si>
  <si>
    <t>25.07.2023 13:58:26</t>
  </si>
  <si>
    <t>25.07.2023 13:58:29</t>
  </si>
  <si>
    <t>25.07.2023 13:58:34</t>
  </si>
  <si>
    <t>25.07.2023 13:58:35</t>
  </si>
  <si>
    <t>25.07.2023 13:59:13</t>
  </si>
  <si>
    <t>25.07.2023 13:59:14</t>
  </si>
  <si>
    <t>25.07.2023 13:59:16</t>
  </si>
  <si>
    <t>25.07.2023 13:59:17</t>
  </si>
  <si>
    <t>25.07.2023 13:59:20</t>
  </si>
  <si>
    <t>25.07.2023 13:59:25</t>
  </si>
  <si>
    <t>25.07.2023 13:59:26</t>
  </si>
  <si>
    <t>25.07.2023 13:59:28</t>
  </si>
  <si>
    <t>25.07.2023 13:59:29</t>
  </si>
  <si>
    <t>25.07.2023 13:59:31</t>
  </si>
  <si>
    <t>25.07.2023 13:59:34</t>
  </si>
  <si>
    <t>25.07.2023 13:59:35</t>
  </si>
  <si>
    <t>25.07.2023 13:59:38</t>
  </si>
  <si>
    <t>25.07.2023 13:59:40</t>
  </si>
  <si>
    <t>25.07.2023 13:59:41</t>
  </si>
  <si>
    <t>25.07.2023 13:59:43</t>
  </si>
  <si>
    <t>25.07.2023 13:59:46</t>
  </si>
  <si>
    <t>25.07.2023 13:59:52</t>
  </si>
  <si>
    <t>25.07.2023 13:59:53</t>
  </si>
  <si>
    <t>25.07.2023 13:59:55</t>
  </si>
  <si>
    <t>25.07.2023 13:59:56</t>
  </si>
  <si>
    <t>25.07.2023 13:59:58</t>
  </si>
  <si>
    <t>25.07.2023 13:59:59</t>
  </si>
  <si>
    <t>25.07.2023 14:00:01</t>
  </si>
  <si>
    <t>25.07.2023 14:00:32</t>
  </si>
  <si>
    <t>25.07.2023 14:00:34</t>
  </si>
  <si>
    <t>25.07.2023 14:00:35</t>
  </si>
  <si>
    <t>25.07.2023 14:00:37</t>
  </si>
  <si>
    <t>25.07.2023 14:00:38</t>
  </si>
  <si>
    <t>25.07.2023 14:00:40</t>
  </si>
  <si>
    <t>25.07.2023 14:00:44</t>
  </si>
  <si>
    <t>25.07.2023 14:00:46</t>
  </si>
  <si>
    <t>25.07.2023 14:00:47</t>
  </si>
  <si>
    <t>25.07.2023 14:00:56</t>
  </si>
  <si>
    <t>25.07.2023 14:00:58</t>
  </si>
  <si>
    <t>25.07.2023 14:00:59</t>
  </si>
  <si>
    <t>25.07.2023 14:01:02</t>
  </si>
  <si>
    <t>25.07.2023 14:01:04</t>
  </si>
  <si>
    <t>25.07.2023 14:01:05</t>
  </si>
  <si>
    <t>25.07.2023 14:01:07</t>
  </si>
  <si>
    <t>25.07.2023 14:01:31</t>
  </si>
  <si>
    <t>25.07.2023 14:01:32</t>
  </si>
  <si>
    <t>25.07.2023 14:01:34</t>
  </si>
  <si>
    <t>25.07.2023 14:01:35</t>
  </si>
  <si>
    <t>25.07.2023 14:01:37</t>
  </si>
  <si>
    <t>25.07.2023 14:01:38</t>
  </si>
  <si>
    <t>25.07.2023 14:01:41</t>
  </si>
  <si>
    <t>25.07.2023 14:02:11</t>
  </si>
  <si>
    <t>25.07.2023 14:02:13</t>
  </si>
  <si>
    <t>25.07.2023 14:02:14</t>
  </si>
  <si>
    <t>25.07.2023 14:02:16</t>
  </si>
  <si>
    <t>25.07.2023 14:03:05</t>
  </si>
  <si>
    <t>25.07.2023 14:03:07</t>
  </si>
  <si>
    <t>25.07.2023 14:03:11</t>
  </si>
  <si>
    <t>25.07.2023 14:03:13</t>
  </si>
  <si>
    <t>25.07.2023 14:03:14</t>
  </si>
  <si>
    <t>25.07.2023 14:03:16</t>
  </si>
  <si>
    <t>25.07.2023 14:04:58</t>
  </si>
  <si>
    <t>25.07.2023 14:05:02</t>
  </si>
  <si>
    <t>25.07.2023 14:05:05</t>
  </si>
  <si>
    <t>25.07.2023 14:05:37</t>
  </si>
  <si>
    <t>25.07.2023 14:05:38</t>
  </si>
  <si>
    <t>25.07.2023 14:05:40</t>
  </si>
  <si>
    <t>25.07.2023 14:06:41</t>
  </si>
  <si>
    <t>25.07.2023 14:06:43</t>
  </si>
  <si>
    <t>25.07.2023 14:06:44</t>
  </si>
  <si>
    <t>25.07.2023 14:06:46</t>
  </si>
  <si>
    <t>25.07.2023 14:06:47</t>
  </si>
  <si>
    <t>25.07.2023 14:06:49</t>
  </si>
  <si>
    <t>25.07.2023 14:06:50</t>
  </si>
  <si>
    <t>25.07.2023 14:06:53</t>
  </si>
  <si>
    <t>25.07.2023 14:06:55</t>
  </si>
  <si>
    <t>25.07.2023 14:06:56</t>
  </si>
  <si>
    <t>25.07.2023 14:06:58</t>
  </si>
  <si>
    <t>25.07.2023 14:06:59</t>
  </si>
  <si>
    <t>25.07.2023 14:07:01</t>
  </si>
  <si>
    <t>25.07.2023 14:07:02</t>
  </si>
  <si>
    <t>25.07.2023 14:09:01</t>
  </si>
  <si>
    <t>25.07.2023 14:09:02</t>
  </si>
  <si>
    <t>25.07.2023 14:09:04</t>
  </si>
  <si>
    <t>25.07.2023 14:09:05</t>
  </si>
  <si>
    <t>25.07.2023 14:09:07</t>
  </si>
  <si>
    <t>25.07.2023 14:09:10</t>
  </si>
  <si>
    <t>25.07.2023 14:09:14</t>
  </si>
  <si>
    <t>25.07.2023 14:09:55</t>
  </si>
  <si>
    <t>25.07.2023 14:10:02</t>
  </si>
  <si>
    <t>25.07.2023 14:11:20</t>
  </si>
  <si>
    <t>25.07.2023 14:11:26</t>
  </si>
  <si>
    <t>25.07.2023 14:12:17</t>
  </si>
  <si>
    <t>25.07.2023 14:12:20</t>
  </si>
  <si>
    <t>25.07.2023 14:12:32</t>
  </si>
  <si>
    <t>25.07.2023 14:12:34</t>
  </si>
  <si>
    <t>25.07.2023 14:12:35</t>
  </si>
  <si>
    <t>25.07.2023 14:12:37</t>
  </si>
  <si>
    <t>25.07.2023 14:12:38</t>
  </si>
  <si>
    <t>25.07.2023 14:12:40</t>
  </si>
  <si>
    <t>25.07.2023 14:12:41</t>
  </si>
  <si>
    <t>25.07.2023 14:13:13</t>
  </si>
  <si>
    <t>25.07.2023 14:13:14</t>
  </si>
  <si>
    <t>25.07.2023 14:13:16</t>
  </si>
  <si>
    <t>25.07.2023 14:13:17</t>
  </si>
  <si>
    <t>25.07.2023 14:13:38</t>
  </si>
  <si>
    <t>25.07.2023 14:13:41</t>
  </si>
  <si>
    <t>25.07.2023 14:13:43</t>
  </si>
  <si>
    <t>25.07.2023 14:16:04</t>
  </si>
  <si>
    <t>25.07.2023 14:16:07</t>
  </si>
  <si>
    <t>25.07.2023 14:16:10</t>
  </si>
  <si>
    <t>25.07.2023 14:16:11</t>
  </si>
  <si>
    <t>25.07.2023 14:16:13</t>
  </si>
  <si>
    <t>25.07.2023 14:16:14</t>
  </si>
  <si>
    <t>25.07.2023 14:16:19</t>
  </si>
  <si>
    <t>25.07.2023 14:16:22</t>
  </si>
  <si>
    <t>25.07.2023 14:16:23</t>
  </si>
  <si>
    <t>25.07.2023 14:17:40</t>
  </si>
  <si>
    <t>25.07.2023 14:18:01</t>
  </si>
  <si>
    <t>25.07.2023 14:18:02</t>
  </si>
  <si>
    <t>25.07.2023 14:18:27</t>
  </si>
  <si>
    <t>25.07.2023 14:18:29</t>
  </si>
  <si>
    <t>25.07.2023 14:18:30</t>
  </si>
  <si>
    <t>25.07.2023 14:18:33</t>
  </si>
  <si>
    <t>25.07.2023 14:19:51</t>
  </si>
  <si>
    <t>25.07.2023 14:21:44</t>
  </si>
  <si>
    <t>25.07.2023 14:21:45</t>
  </si>
  <si>
    <t>25.07.2023 14:21:47</t>
  </si>
  <si>
    <t>25.07.2023 14:21:48</t>
  </si>
  <si>
    <t>25.07.2023 14:21:50</t>
  </si>
  <si>
    <t>25.07.2023 14:22:36</t>
  </si>
  <si>
    <t>25.07.2023 14:22:38</t>
  </si>
  <si>
    <t>25.07.2023 14:22:39</t>
  </si>
  <si>
    <t>25.07.2023 14:22:41</t>
  </si>
  <si>
    <t>25.07.2023 14:22:42</t>
  </si>
  <si>
    <t>25.07.2023 14:23:53</t>
  </si>
  <si>
    <t>25.07.2023 14:24:02</t>
  </si>
  <si>
    <t>25.07.2023 14:24:05</t>
  </si>
  <si>
    <t>25.07.2023 14:24:06</t>
  </si>
  <si>
    <t>25.07.2023 14:24:08</t>
  </si>
  <si>
    <t>25.07.2023 14:24:09</t>
  </si>
  <si>
    <t>25.07.2023 14:24:11</t>
  </si>
  <si>
    <t>25.07.2023 14:24:12</t>
  </si>
  <si>
    <t>25.07.2023 14:24:14</t>
  </si>
  <si>
    <t>25.07.2023 14:24:15</t>
  </si>
  <si>
    <t>25.07.2023 14:24:17</t>
  </si>
  <si>
    <t>25.07.2023 14:24:18</t>
  </si>
  <si>
    <t>25.07.2023 14:24:20</t>
  </si>
  <si>
    <t>25.07.2023 14:25:51</t>
  </si>
  <si>
    <t>25.07.2023 14:25:54</t>
  </si>
  <si>
    <t>25.07.2023 14:26:00</t>
  </si>
  <si>
    <t>25.07.2023 14:26:02</t>
  </si>
  <si>
    <t>25.07.2023 14:26:03</t>
  </si>
  <si>
    <t>25.07.2023 14:27:24</t>
  </si>
  <si>
    <t>25.07.2023 14:27:30</t>
  </si>
  <si>
    <t>25.07.2023 14:27:32</t>
  </si>
  <si>
    <t>25.07.2023 14:27:33</t>
  </si>
  <si>
    <t>25.07.2023 14:27:36</t>
  </si>
  <si>
    <t>25.07.2023 14:27:38</t>
  </si>
  <si>
    <t>25.07.2023 14:28:36</t>
  </si>
  <si>
    <t>25.07.2023 14:28:38</t>
  </si>
  <si>
    <t>25.07.2023 14:28:39</t>
  </si>
  <si>
    <t>25.07.2023 14:29:20</t>
  </si>
  <si>
    <t>25.07.2023 14:29:21</t>
  </si>
  <si>
    <t>25.07.2023 14:29:23</t>
  </si>
  <si>
    <t>25.07.2023 14:29:24</t>
  </si>
  <si>
    <t>25.07.2023 14:31:06</t>
  </si>
  <si>
    <t>25.07.2023 14:31:08</t>
  </si>
  <si>
    <t>25.07.2023 14:31:09</t>
  </si>
  <si>
    <t>25.07.2023 14:31:11</t>
  </si>
  <si>
    <t>25.07.2023 14:31:20</t>
  </si>
  <si>
    <t>25.07.2023 14:31:21</t>
  </si>
  <si>
    <t>25.07.2023 14:32:38</t>
  </si>
  <si>
    <t>25.07.2023 14:32:39</t>
  </si>
  <si>
    <t>25.07.2023 14:32:41</t>
  </si>
  <si>
    <t>25.07.2023 14:32:44</t>
  </si>
  <si>
    <t>25.07.2023 14:32:45</t>
  </si>
  <si>
    <t>25.07.2023 14:33:33</t>
  </si>
  <si>
    <t>25.07.2023 14:33:38</t>
  </si>
  <si>
    <t>25.07.2023 14:35:12</t>
  </si>
  <si>
    <t>25.07.2023 14:35:14</t>
  </si>
  <si>
    <t>25.07.2023 14:35:15</t>
  </si>
  <si>
    <t>25.07.2023 14:35:17</t>
  </si>
  <si>
    <t>25.07.2023 14:35:18</t>
  </si>
  <si>
    <t>25.07.2023 14:35:20</t>
  </si>
  <si>
    <t>25.07.2023 14:35:21</t>
  </si>
  <si>
    <t>25.07.2023 14:35:23</t>
  </si>
  <si>
    <t>25.07.2023 14:35:35</t>
  </si>
  <si>
    <t>25.07.2023 14:35:36</t>
  </si>
  <si>
    <t>25.07.2023 14:35:38</t>
  </si>
  <si>
    <t>25.07.2023 14:35:39</t>
  </si>
  <si>
    <t>25.07.2023 14:35:41</t>
  </si>
  <si>
    <t>25.07.2023 14:35:42</t>
  </si>
  <si>
    <t>25.07.2023 14:35:44</t>
  </si>
  <si>
    <t>25.07.2023 14:35:45</t>
  </si>
  <si>
    <t>25.07.2023 14:36:30</t>
  </si>
  <si>
    <t>25.07.2023 14:36:32</t>
  </si>
  <si>
    <t>25.07.2023 14:36:35</t>
  </si>
  <si>
    <t>25.07.2023 14:37:06</t>
  </si>
  <si>
    <t>25.07.2023 14:37:23</t>
  </si>
  <si>
    <t>25.07.2023 14:37:24</t>
  </si>
  <si>
    <t>25.07.2023 14:37:26</t>
  </si>
  <si>
    <t>25.07.2023 14:37:27</t>
  </si>
  <si>
    <t>25.07.2023 14:37:36</t>
  </si>
  <si>
    <t>25.07.2023 14:37:39</t>
  </si>
  <si>
    <t>25.07.2023 14:37:59</t>
  </si>
  <si>
    <t>25.07.2023 14:38:03</t>
  </si>
  <si>
    <t>25.07.2023 14:38:08</t>
  </si>
  <si>
    <t>25.07.2023 14:38:09</t>
  </si>
  <si>
    <t>25.07.2023 14:38:11</t>
  </si>
  <si>
    <t>25.07.2023 14:38:12</t>
  </si>
  <si>
    <t>25.07.2023 14:38:14</t>
  </si>
  <si>
    <t>25.07.2023 14:38:33</t>
  </si>
  <si>
    <t>25.07.2023 14:39:21</t>
  </si>
  <si>
    <t>25.07.2023 14:40:23</t>
  </si>
  <si>
    <t>25.07.2023 14:40:26</t>
  </si>
  <si>
    <t>25.07.2023 14:41:09</t>
  </si>
  <si>
    <t>25.07.2023 14:41:11</t>
  </si>
  <si>
    <t>25.07.2023 14:41:17</t>
  </si>
  <si>
    <t>25.07.2023 14:41:20</t>
  </si>
  <si>
    <t>25.07.2023 14:42:03</t>
  </si>
  <si>
    <t>25.07.2023 14:42:05</t>
  </si>
  <si>
    <t>25.07.2023 14:45:00</t>
  </si>
  <si>
    <t>25.07.2023 14:45:02</t>
  </si>
  <si>
    <t>25.07.2023 14:45:09</t>
  </si>
  <si>
    <t>25.07.2023 14:45:11</t>
  </si>
  <si>
    <t>25.07.2023 14:46:03</t>
  </si>
  <si>
    <t>25.07.2023 14:46:05</t>
  </si>
  <si>
    <t>25.07.2023 14:46:06</t>
  </si>
  <si>
    <t>25.07.2023 14:46:08</t>
  </si>
  <si>
    <t>25.07.2023 14:46:09</t>
  </si>
  <si>
    <t>25.07.2023 14:46:12</t>
  </si>
  <si>
    <t>25.07.2023 14:46:14</t>
  </si>
  <si>
    <t>25.07.2023 14:46:15</t>
  </si>
  <si>
    <t>25.07.2023 14:46:17</t>
  </si>
  <si>
    <t>25.07.2023 14:46:18</t>
  </si>
  <si>
    <t>25.07.2023 14:46:20</t>
  </si>
  <si>
    <t>25.07.2023 14:46:24</t>
  </si>
  <si>
    <t>25.07.2023 14:46:26</t>
  </si>
  <si>
    <t>25.07.2023 14:46:27</t>
  </si>
  <si>
    <t>25.07.2023 14:46:33</t>
  </si>
  <si>
    <t>25.07.2023 14:47:00</t>
  </si>
  <si>
    <t>25.07.2023 14:47:02</t>
  </si>
  <si>
    <t>25.07.2023 14:47:03</t>
  </si>
  <si>
    <t>25.07.2023 14:47:08</t>
  </si>
  <si>
    <t>25.07.2023 14:48:24</t>
  </si>
  <si>
    <t>25.07.2023 14:48:26</t>
  </si>
  <si>
    <t>25.07.2023 14:48:29</t>
  </si>
  <si>
    <t>25.07.2023 14:48:30</t>
  </si>
  <si>
    <t>25.07.2023 14:48:33</t>
  </si>
  <si>
    <t>25.07.2023 14:48:35</t>
  </si>
  <si>
    <t>25.07.2023 14:48:38</t>
  </si>
  <si>
    <t>25.07.2023 14:48:39</t>
  </si>
  <si>
    <t>25.07.2023 14:48:41</t>
  </si>
  <si>
    <t>25.07.2023 14:48:42</t>
  </si>
  <si>
    <t>25.07.2023 14:48:44</t>
  </si>
  <si>
    <t>25.07.2023 14:48:45</t>
  </si>
  <si>
    <t>25.07.2023 14:49:53</t>
  </si>
  <si>
    <t>25.07.2023 14:49:54</t>
  </si>
  <si>
    <t>25.07.2023 14:49:56</t>
  </si>
  <si>
    <t>25.07.2023 14:50:03</t>
  </si>
  <si>
    <t>25.07.2023 14:50:05</t>
  </si>
  <si>
    <t>25.07.2023 14:50:06</t>
  </si>
  <si>
    <t>25.07.2023 14:50:08</t>
  </si>
  <si>
    <t>25.07.2023 14:51:02</t>
  </si>
  <si>
    <t>25.07.2023 14:51:03</t>
  </si>
  <si>
    <t>25.07.2023 14:51:05</t>
  </si>
  <si>
    <t>25.07.2023 14:51:30</t>
  </si>
  <si>
    <t>25.07.2023 14:51:32</t>
  </si>
  <si>
    <t>25.07.2023 14:51:33</t>
  </si>
  <si>
    <t>25.07.2023 14:51:35</t>
  </si>
  <si>
    <t>25.07.2023 14:51:36</t>
  </si>
  <si>
    <t>25.07.2023 14:51:38</t>
  </si>
  <si>
    <t>25.07.2023 14:51:53</t>
  </si>
  <si>
    <t>25.07.2023 14:51:54</t>
  </si>
  <si>
    <t>25.07.2023 14:51:56</t>
  </si>
  <si>
    <t>25.07.2023 14:52:08</t>
  </si>
  <si>
    <t>25.07.2023 14:52:09</t>
  </si>
  <si>
    <t>25.07.2023 14:52:11</t>
  </si>
  <si>
    <t>25.07.2023 14:52:12</t>
  </si>
  <si>
    <t>25.07.2023 14:52:14</t>
  </si>
  <si>
    <t>25.07.2023 14:52:15</t>
  </si>
  <si>
    <t>25.07.2023 14:52:36</t>
  </si>
  <si>
    <t>25.07.2023 14:53:02</t>
  </si>
  <si>
    <t>25.07.2023 14:53:03</t>
  </si>
  <si>
    <t>25.07.2023 14:53:05</t>
  </si>
  <si>
    <t>25.07.2023 14:53:06</t>
  </si>
  <si>
    <t>25.07.2023 14:53:08</t>
  </si>
  <si>
    <t>25.07.2023 14:53:09</t>
  </si>
  <si>
    <t>25.07.2023 14:53:11</t>
  </si>
  <si>
    <t>25.07.2023 14:53:47</t>
  </si>
  <si>
    <t>25.07.2023 14:53:56</t>
  </si>
  <si>
    <t>25.07.2023 14:53:57</t>
  </si>
  <si>
    <t>25.07.2023 14:54:00</t>
  </si>
  <si>
    <t>25.07.2023 14:55:18</t>
  </si>
  <si>
    <t>25.07.2023 14:55:19</t>
  </si>
  <si>
    <t>25.07.2023 14:55:21</t>
  </si>
  <si>
    <t>25.07.2023 14:55:22</t>
  </si>
  <si>
    <t>25.07.2023 14:55:28</t>
  </si>
  <si>
    <t>25.07.2023 14:55:30</t>
  </si>
  <si>
    <t>25.07.2023 14:55:31</t>
  </si>
  <si>
    <t>25.07.2023 14:55:33</t>
  </si>
  <si>
    <t>25.07.2023 14:55:34</t>
  </si>
  <si>
    <t>25.07.2023 14:55:36</t>
  </si>
  <si>
    <t>25.07.2023 14:55:37</t>
  </si>
  <si>
    <t>25.07.2023 14:56:00</t>
  </si>
  <si>
    <t>25.07.2023 14:56:01</t>
  </si>
  <si>
    <t>25.07.2023 14:56:03</t>
  </si>
  <si>
    <t>25.07.2023 14:56:04</t>
  </si>
  <si>
    <t>25.07.2023 14:56:06</t>
  </si>
  <si>
    <t>25.07.2023 14:56:07</t>
  </si>
  <si>
    <t>25.07.2023 14:56:09</t>
  </si>
  <si>
    <t>25.07.2023 14:56:12</t>
  </si>
  <si>
    <t>25.07.2023 14:56:19</t>
  </si>
  <si>
    <t>25.07.2023 14:56:21</t>
  </si>
  <si>
    <t>25.07.2023 14:56:22</t>
  </si>
  <si>
    <t>25.07.2023 14:56:24</t>
  </si>
  <si>
    <t>25.07.2023 14:56:25</t>
  </si>
  <si>
    <t>25.07.2023 14:56:30</t>
  </si>
  <si>
    <t>25.07.2023 14:56:55</t>
  </si>
  <si>
    <t>25.07.2023 14:56:57</t>
  </si>
  <si>
    <t>25.07.2023 14:56:58</t>
  </si>
  <si>
    <t>25.07.2023 14:57:06</t>
  </si>
  <si>
    <t>25.07.2023 14:57:07</t>
  </si>
  <si>
    <t>25.07.2023 14:57:09</t>
  </si>
  <si>
    <t>25.07.2023 14:57:10</t>
  </si>
  <si>
    <t>25.07.2023 14:57:12</t>
  </si>
  <si>
    <t>25.07.2023 14:57:13</t>
  </si>
  <si>
    <t>25.07.2023 14:57:22</t>
  </si>
  <si>
    <t>25.07.2023 14:57:24</t>
  </si>
  <si>
    <t>25.07.2023 14:57:27</t>
  </si>
  <si>
    <t>25.07.2023 14:57:28</t>
  </si>
  <si>
    <t>25.07.2023 14:57:34</t>
  </si>
  <si>
    <t>25.07.2023 14:57:36</t>
  </si>
  <si>
    <t>25.07.2023 14:57:37</t>
  </si>
  <si>
    <t>25.07.2023 14:58:40</t>
  </si>
  <si>
    <t>25.07.2023 14:58:42</t>
  </si>
  <si>
    <t>25.07.2023 14:58:43</t>
  </si>
  <si>
    <t>25.07.2023 14:58:51</t>
  </si>
  <si>
    <t>25.07.2023 14:58:55</t>
  </si>
  <si>
    <t>25.07.2023 14:58:57</t>
  </si>
  <si>
    <t>25.07.2023 14:58:58</t>
  </si>
  <si>
    <t>25.07.2023 14:59:00</t>
  </si>
  <si>
    <t>25.07.2023 14:59:04</t>
  </si>
  <si>
    <t>25.07.2023 14:59:06</t>
  </si>
  <si>
    <t>25.07.2023 14:59:07</t>
  </si>
  <si>
    <t>25.07.2023 14:59:12</t>
  </si>
  <si>
    <t>25.07.2023 14:59:13</t>
  </si>
  <si>
    <t>25.07.2023 14:59:15</t>
  </si>
  <si>
    <t>25.07.2023 14:59:16</t>
  </si>
  <si>
    <t>25.07.2023 14:59:19</t>
  </si>
  <si>
    <t>25.07.2023 14:59:21</t>
  </si>
  <si>
    <t>25.07.2023 14:59:22</t>
  </si>
  <si>
    <t>25.07.2023 14:59:24</t>
  </si>
  <si>
    <t>25.07.2023 14:59:28</t>
  </si>
  <si>
    <t>25.07.2023 14:59:42</t>
  </si>
  <si>
    <t>25.07.2023 14:59:43</t>
  </si>
  <si>
    <t>25.07.2023 14:59:45</t>
  </si>
  <si>
    <t>25.07.2023 14:59:46</t>
  </si>
  <si>
    <t>25.07.2023 15:00:27</t>
  </si>
  <si>
    <t>25.07.2023 15:00:31</t>
  </si>
  <si>
    <t>25.07.2023 15:00:33</t>
  </si>
  <si>
    <t>25.07.2023 15:00:34</t>
  </si>
  <si>
    <t>25.07.2023 15:00:36</t>
  </si>
  <si>
    <t>25.07.2023 15:01:00</t>
  </si>
  <si>
    <t>25.07.2023 15:02:09</t>
  </si>
  <si>
    <t>25.07.2023 15:02:12</t>
  </si>
  <si>
    <t>25.07.2023 15:02:13</t>
  </si>
  <si>
    <t>25.07.2023 15:02:16</t>
  </si>
  <si>
    <t>25.07.2023 15:02:18</t>
  </si>
  <si>
    <t>25.07.2023 15:02:21</t>
  </si>
  <si>
    <t>25.07.2023 15:03:40</t>
  </si>
  <si>
    <t>25.07.2023 15:03:42</t>
  </si>
  <si>
    <t>25.07.2023 15:03:43</t>
  </si>
  <si>
    <t>25.07.2023 15:03:45</t>
  </si>
  <si>
    <t>25.07.2023 15:03:46</t>
  </si>
  <si>
    <t>25.07.2023 15:03:48</t>
  </si>
  <si>
    <t>25.07.2023 15:03:49</t>
  </si>
  <si>
    <t>25.07.2023 15:03:52</t>
  </si>
  <si>
    <t>25.07.2023 15:03:53</t>
  </si>
  <si>
    <t>25.07.2023 15:04:08</t>
  </si>
  <si>
    <t>25.07.2023 15:04:10</t>
  </si>
  <si>
    <t>25.07.2023 15:04:11</t>
  </si>
  <si>
    <t>25.07.2023 15:04:13</t>
  </si>
  <si>
    <t>25.07.2023 15:04:16</t>
  </si>
  <si>
    <t>25.07.2023 15:04:17</t>
  </si>
  <si>
    <t>25.07.2023 15:04:19</t>
  </si>
  <si>
    <t>25.07.2023 15:04:20</t>
  </si>
  <si>
    <t>25.07.2023 15:04:23</t>
  </si>
  <si>
    <t>25.07.2023 15:06:28</t>
  </si>
  <si>
    <t>25.07.2023 15:06:34</t>
  </si>
  <si>
    <t>25.07.2023 15:06:35</t>
  </si>
  <si>
    <t>25.07.2023 15:06:37</t>
  </si>
  <si>
    <t>25.07.2023 15:06:38</t>
  </si>
  <si>
    <t>25.07.2023 15:06:41</t>
  </si>
  <si>
    <t>25.07.2023 15:06:43</t>
  </si>
  <si>
    <t>25.07.2023 15:06:46</t>
  </si>
  <si>
    <t>25.07.2023 15:06:50</t>
  </si>
  <si>
    <t>25.07.2023 15:06:52</t>
  </si>
  <si>
    <t>25.07.2023 15:06:53</t>
  </si>
  <si>
    <t>25.07.2023 15:06:55</t>
  </si>
  <si>
    <t>25.07.2023 15:06:56</t>
  </si>
  <si>
    <t>25.07.2023 15:07:05</t>
  </si>
  <si>
    <t>25.07.2023 15:07:08</t>
  </si>
  <si>
    <t>25.07.2023 15:07:10</t>
  </si>
  <si>
    <t>25.07.2023 15:07:11</t>
  </si>
  <si>
    <t>25.07.2023 15:07:14</t>
  </si>
  <si>
    <t>25.07.2023 15:07:16</t>
  </si>
  <si>
    <t>25.07.2023 15:07:19</t>
  </si>
  <si>
    <t>25.07.2023 15:07:20</t>
  </si>
  <si>
    <t>25.07.2023 15:07:34</t>
  </si>
  <si>
    <t>25.07.2023 15:07:35</t>
  </si>
  <si>
    <t>25.07.2023 15:07:37</t>
  </si>
  <si>
    <t>25.07.2023 15:07:38</t>
  </si>
  <si>
    <t>25.07.2023 15:07:40</t>
  </si>
  <si>
    <t>25.07.2023 15:08:01</t>
  </si>
  <si>
    <t>25.07.2023 15:08:02</t>
  </si>
  <si>
    <t>25.07.2023 15:08:05</t>
  </si>
  <si>
    <t>25.07.2023 15:08:07</t>
  </si>
  <si>
    <t>25.07.2023 15:08:08</t>
  </si>
  <si>
    <t>25.07.2023 15:09:01</t>
  </si>
  <si>
    <t>25.07.2023 15:09:02</t>
  </si>
  <si>
    <t>25.07.2023 15:09:04</t>
  </si>
  <si>
    <t>25.07.2023 15:09:56</t>
  </si>
  <si>
    <t>25.07.2023 15:09:58</t>
  </si>
  <si>
    <t>25.07.2023 15:09:59</t>
  </si>
  <si>
    <t>25.07.2023 15:10:01</t>
  </si>
  <si>
    <t>25.07.2023 15:10:02</t>
  </si>
  <si>
    <t>25.07.2023 15:10:05</t>
  </si>
  <si>
    <t>25.07.2023 15:10:19</t>
  </si>
  <si>
    <t>25.07.2023 15:10:20</t>
  </si>
  <si>
    <t>25.07.2023 15:10:22</t>
  </si>
  <si>
    <t>25.07.2023 15:10:23</t>
  </si>
  <si>
    <t>25.07.2023 15:10:25</t>
  </si>
  <si>
    <t>25.07.2023 15:11:25</t>
  </si>
  <si>
    <t>25.07.2023 15:11:26</t>
  </si>
  <si>
    <t>25.07.2023 15:11:28</t>
  </si>
  <si>
    <t>25.07.2023 15:11:31</t>
  </si>
  <si>
    <t>25.07.2023 15:11:35</t>
  </si>
  <si>
    <t>25.07.2023 15:11:38</t>
  </si>
  <si>
    <t>25.07.2023 15:11:46</t>
  </si>
  <si>
    <t>25.07.2023 15:11:49</t>
  </si>
  <si>
    <t>25.07.2023 15:11:50</t>
  </si>
  <si>
    <t>25.07.2023 15:11:52</t>
  </si>
  <si>
    <t>25.07.2023 15:11:59</t>
  </si>
  <si>
    <t>25.07.2023 15:12:04</t>
  </si>
  <si>
    <t>25.07.2023 15:12:08</t>
  </si>
  <si>
    <t>25.07.2023 15:12:10</t>
  </si>
  <si>
    <t>25.07.2023 15:12:11</t>
  </si>
  <si>
    <t>25.07.2023 15:12:13</t>
  </si>
  <si>
    <t>25.07.2023 15:12:23</t>
  </si>
  <si>
    <t>25.07.2023 15:12:43</t>
  </si>
  <si>
    <t>25.07.2023 15:12:44</t>
  </si>
  <si>
    <t>25.07.2023 15:12:46</t>
  </si>
  <si>
    <t>25.07.2023 15:12:47</t>
  </si>
  <si>
    <t>25.07.2023 15:12:49</t>
  </si>
  <si>
    <t>25.07.2023 15:12:50</t>
  </si>
  <si>
    <t>25.07.2023 15:12:55</t>
  </si>
  <si>
    <t>25.07.2023 15:12:56</t>
  </si>
  <si>
    <t>25.07.2023 15:13:02</t>
  </si>
  <si>
    <t>25.07.2023 15:14:38</t>
  </si>
  <si>
    <t>25.07.2023 15:14:40</t>
  </si>
  <si>
    <t>25.07.2023 15:14:41</t>
  </si>
  <si>
    <t>25.07.2023 15:14:46</t>
  </si>
  <si>
    <t>25.07.2023 15:14:56</t>
  </si>
  <si>
    <t>25.07.2023 15:14:58</t>
  </si>
  <si>
    <t>25.07.2023 15:15:01</t>
  </si>
  <si>
    <t>25.07.2023 15:15:02</t>
  </si>
  <si>
    <t>25.07.2023 15:15:04</t>
  </si>
  <si>
    <t>25.07.2023 15:15:07</t>
  </si>
  <si>
    <t>25.07.2023 15:16:36</t>
  </si>
  <si>
    <t>25.07.2023 15:16:38</t>
  </si>
  <si>
    <t>25.07.2023 15:16:42</t>
  </si>
  <si>
    <t>25.07.2023 15:16:45</t>
  </si>
  <si>
    <t>25.07.2023 15:17:17</t>
  </si>
  <si>
    <t>25.07.2023 15:17:18</t>
  </si>
  <si>
    <t>25.07.2023 15:17:20</t>
  </si>
  <si>
    <t>25.07.2023 15:17:21</t>
  </si>
  <si>
    <t>25.07.2023 15:17:23</t>
  </si>
  <si>
    <t>25.07.2023 15:17:24</t>
  </si>
  <si>
    <t>25.07.2023 15:18:03</t>
  </si>
  <si>
    <t>25.07.2023 15:18:05</t>
  </si>
  <si>
    <t>25.07.2023 15:18:06</t>
  </si>
  <si>
    <t>25.07.2023 15:18:08</t>
  </si>
  <si>
    <t>25.07.2023 15:18:11</t>
  </si>
  <si>
    <t>25.07.2023 15:18:21</t>
  </si>
  <si>
    <t>25.07.2023 15:18:27</t>
  </si>
  <si>
    <t>25.07.2023 15:19:27</t>
  </si>
  <si>
    <t>25.07.2023 15:19:29</t>
  </si>
  <si>
    <t>25.07.2023 15:19:32</t>
  </si>
  <si>
    <t>25.07.2023 15:19:35</t>
  </si>
  <si>
    <t>25.07.2023 15:21:08</t>
  </si>
  <si>
    <t>25.07.2023 15:21:09</t>
  </si>
  <si>
    <t>25.07.2023 15:21:11</t>
  </si>
  <si>
    <t>25.07.2023 15:21:14</t>
  </si>
  <si>
    <t>25.07.2023 15:21:15</t>
  </si>
  <si>
    <t>25.07.2023 15:21:17</t>
  </si>
  <si>
    <t>25.07.2023 15:21:30</t>
  </si>
  <si>
    <t>25.07.2023 15:21:32</t>
  </si>
  <si>
    <t>25.07.2023 15:21:33</t>
  </si>
  <si>
    <t>25.07.2023 15:21:35</t>
  </si>
  <si>
    <t>25.07.2023 15:23:21</t>
  </si>
  <si>
    <t>25.07.2023 15:23:23</t>
  </si>
  <si>
    <t>25.07.2023 15:23:24</t>
  </si>
  <si>
    <t>25.07.2023 15:23:26</t>
  </si>
  <si>
    <t>25.07.2023 15:23:27</t>
  </si>
  <si>
    <t>25.07.2023 15:23:29</t>
  </si>
  <si>
    <t>25.07.2023 15:23:30</t>
  </si>
  <si>
    <t>25.07.2023 15:23:45</t>
  </si>
  <si>
    <t>25.07.2023 15:23:47</t>
  </si>
  <si>
    <t>25.07.2023 15:23:48</t>
  </si>
  <si>
    <t>25.07.2023 15:23:50</t>
  </si>
  <si>
    <t>25.07.2023 15:23:51</t>
  </si>
  <si>
    <t>25.07.2023 15:23:53</t>
  </si>
  <si>
    <t>25.07.2023 15:23:54</t>
  </si>
  <si>
    <t>25.07.2023 15:23:56</t>
  </si>
  <si>
    <t>25.07.2023 15:24:15</t>
  </si>
  <si>
    <t>25.07.2023 15:24:18</t>
  </si>
  <si>
    <t>25.07.2023 15:24:21</t>
  </si>
  <si>
    <t>25.07.2023 15:25:08</t>
  </si>
  <si>
    <t>25.07.2023 15:25:09</t>
  </si>
  <si>
    <t>25.07.2023 15:25:11</t>
  </si>
  <si>
    <t>25.07.2023 15:25:29</t>
  </si>
  <si>
    <t>25.07.2023 15:25:30</t>
  </si>
  <si>
    <t>25.07.2023 15:25:32</t>
  </si>
  <si>
    <t>25.07.2023 15:25:33</t>
  </si>
  <si>
    <t>25.07.2023 15:25:35</t>
  </si>
  <si>
    <t>25.07.2023 15:25:36</t>
  </si>
  <si>
    <t>25.07.2023 15:25:38</t>
  </si>
  <si>
    <t>25.07.2023 15:26:00</t>
  </si>
  <si>
    <t>25.07.2023 15:26:05</t>
  </si>
  <si>
    <t>25.07.2023 15:26:06</t>
  </si>
  <si>
    <t>25.07.2023 15:26:08</t>
  </si>
  <si>
    <t>25.07.2023 15:26:09</t>
  </si>
  <si>
    <t>25.07.2023 15:26:11</t>
  </si>
  <si>
    <t>25.07.2023 15:26:12</t>
  </si>
  <si>
    <t>25.07.2023 15:26:14</t>
  </si>
  <si>
    <t>25.07.2023 15:29:21</t>
  </si>
  <si>
    <t>25.07.2023 15:29:23</t>
  </si>
  <si>
    <t>25.07.2023 15:30:23</t>
  </si>
  <si>
    <t>25.07.2023 15:30:26</t>
  </si>
  <si>
    <t>25.07.2023 15:30:27</t>
  </si>
  <si>
    <t>25.07.2023 15:30:29</t>
  </si>
  <si>
    <t>25.07.2023 15:32:32</t>
  </si>
  <si>
    <t>25.07.2023 15:32:33</t>
  </si>
  <si>
    <t>25.07.2023 15:32:35</t>
  </si>
  <si>
    <t>25.07.2023 15:32:50</t>
  </si>
  <si>
    <t>25.07.2023 15:32:51</t>
  </si>
  <si>
    <t>25.07.2023 15:32:53</t>
  </si>
  <si>
    <t>25.07.2023 15:32:54</t>
  </si>
  <si>
    <t>25.07.2023 15:32:56</t>
  </si>
  <si>
    <t>25.07.2023 15:32:57</t>
  </si>
  <si>
    <t>25.07.2023 15:33:30</t>
  </si>
  <si>
    <t>25.07.2023 15:33:32</t>
  </si>
  <si>
    <t>25.07.2023 15:33:33</t>
  </si>
  <si>
    <t>25.07.2023 15:33:35</t>
  </si>
  <si>
    <t>25.07.2023 15:33:36</t>
  </si>
  <si>
    <t>25.07.2023 15:33:38</t>
  </si>
  <si>
    <t>25.07.2023 15:33:41</t>
  </si>
  <si>
    <t>25.07.2023 15:33:42</t>
  </si>
  <si>
    <t>25.07.2023 15:33:44</t>
  </si>
  <si>
    <t>25.07.2023 15:33:45</t>
  </si>
  <si>
    <t>25.07.2023 15:33:47</t>
  </si>
  <si>
    <t>25.07.2023 15:33:51</t>
  </si>
  <si>
    <t>25.07.2023 15:34:45</t>
  </si>
  <si>
    <t>25.07.2023 15:34:47</t>
  </si>
  <si>
    <t>25.07.2023 15:34:48</t>
  </si>
  <si>
    <t>25.07.2023 15:34:50</t>
  </si>
  <si>
    <t>25.07.2023 15:34:51</t>
  </si>
  <si>
    <t>25.07.2023 15:34:53</t>
  </si>
  <si>
    <t>25.07.2023 15:34:54</t>
  </si>
  <si>
    <t>25.07.2023 15:35:12</t>
  </si>
  <si>
    <t>25.07.2023 15:35:14</t>
  </si>
  <si>
    <t>25.07.2023 15:35:17</t>
  </si>
  <si>
    <t>25.07.2023 15:35:18</t>
  </si>
  <si>
    <t>25.07.2023 15:35:20</t>
  </si>
  <si>
    <t>25.07.2023 15:35:41</t>
  </si>
  <si>
    <t>25.07.2023 15:35:42</t>
  </si>
  <si>
    <t>25.07.2023 15:35:44</t>
  </si>
  <si>
    <t>25.07.2023 15:35:45</t>
  </si>
  <si>
    <t>25.07.2023 15:35:54</t>
  </si>
  <si>
    <t>25.07.2023 15:36:00</t>
  </si>
  <si>
    <t>25.07.2023 15:36:02</t>
  </si>
  <si>
    <t>25.07.2023 15:36:03</t>
  </si>
  <si>
    <t>25.07.2023 15:36:05</t>
  </si>
  <si>
    <t>25.07.2023 15:36:06</t>
  </si>
  <si>
    <t>25.07.2023 15:36:08</t>
  </si>
  <si>
    <t>25.07.2023 15:36:47</t>
  </si>
  <si>
    <t>25.07.2023 15:36:48</t>
  </si>
  <si>
    <t>25.07.2023 15:36:50</t>
  </si>
  <si>
    <t>25.07.2023 15:37:14</t>
  </si>
  <si>
    <t>25.07.2023 15:37:15</t>
  </si>
  <si>
    <t>25.07.2023 15:37:17</t>
  </si>
  <si>
    <t>25.07.2023 15:37:21</t>
  </si>
  <si>
    <t>25.07.2023 15:37:26</t>
  </si>
  <si>
    <t>25.07.2023 15:37:27</t>
  </si>
  <si>
    <t>25.07.2023 15:37:29</t>
  </si>
  <si>
    <t>25.07.2023 15:37:30</t>
  </si>
  <si>
    <t>25.07.2023 15:37:54</t>
  </si>
  <si>
    <t>25.07.2023 15:37:57</t>
  </si>
  <si>
    <t>25.07.2023 15:38:00</t>
  </si>
  <si>
    <t>25.07.2023 15:38:30</t>
  </si>
  <si>
    <t>25.07.2023 15:38:36</t>
  </si>
  <si>
    <t>25.07.2023 15:38:42</t>
  </si>
  <si>
    <t>25.07.2023 15:38:44</t>
  </si>
  <si>
    <t>25.07.2023 15:39:21</t>
  </si>
  <si>
    <t>25.07.2023 15:39:23</t>
  </si>
  <si>
    <t>25.07.2023 15:39:24</t>
  </si>
  <si>
    <t>25.07.2023 15:39:26</t>
  </si>
  <si>
    <t>25.07.2023 15:39:39</t>
  </si>
  <si>
    <t>25.07.2023 15:39:41</t>
  </si>
  <si>
    <t>25.07.2023 15:39:42</t>
  </si>
  <si>
    <t>25.07.2023 15:39:44</t>
  </si>
  <si>
    <t>25.07.2023 15:39:47</t>
  </si>
  <si>
    <t>25.07.2023 15:39:48</t>
  </si>
  <si>
    <t>25.07.2023 15:40:41</t>
  </si>
  <si>
    <t>25.07.2023 15:40:42</t>
  </si>
  <si>
    <t>25.07.2023 15:40:44</t>
  </si>
  <si>
    <t>25.07.2023 15:40:45</t>
  </si>
  <si>
    <t>25.07.2023 15:41:02</t>
  </si>
  <si>
    <t>25.07.2023 15:41:05</t>
  </si>
  <si>
    <t>25.07.2023 15:41:41</t>
  </si>
  <si>
    <t>25.07.2023 15:41:42</t>
  </si>
  <si>
    <t>25.07.2023 15:42:02</t>
  </si>
  <si>
    <t>25.07.2023 15:42:15</t>
  </si>
  <si>
    <t>25.07.2023 15:42:33</t>
  </si>
  <si>
    <t>25.07.2023 15:42:35</t>
  </si>
  <si>
    <t>25.07.2023 15:42:51</t>
  </si>
  <si>
    <t>25.07.2023 15:42:53</t>
  </si>
  <si>
    <t>25.07.2023 15:42:56</t>
  </si>
  <si>
    <t>25.07.2023 15:42:57</t>
  </si>
  <si>
    <t>25.07.2023 15:42:59</t>
  </si>
  <si>
    <t>25.07.2023 15:43:03</t>
  </si>
  <si>
    <t>25.07.2023 15:44:03</t>
  </si>
  <si>
    <t>25.07.2023 15:44:05</t>
  </si>
  <si>
    <t>25.07.2023 15:44:06</t>
  </si>
  <si>
    <t>25.07.2023 15:44:08</t>
  </si>
  <si>
    <t>25.07.2023 15:44:09</t>
  </si>
  <si>
    <t>25.07.2023 15:45:02</t>
  </si>
  <si>
    <t>25.07.2023 15:45:05</t>
  </si>
  <si>
    <t>25.07.2023 15:45:06</t>
  </si>
  <si>
    <t>25.07.2023 15:45:11</t>
  </si>
  <si>
    <t>25.07.2023 15:46:05</t>
  </si>
  <si>
    <t>25.07.2023 15:46:27</t>
  </si>
  <si>
    <t>25.07.2023 15:46:30</t>
  </si>
  <si>
    <t>25.07.2023 15:46:32</t>
  </si>
  <si>
    <t>25.07.2023 15:46:33</t>
  </si>
  <si>
    <t>25.07.2023 15:46:35</t>
  </si>
  <si>
    <t>25.07.2023 15:46:36</t>
  </si>
  <si>
    <t>25.07.2023 15:47:00</t>
  </si>
  <si>
    <t>25.07.2023 15:47:06</t>
  </si>
  <si>
    <t>25.07.2023 15:47:09</t>
  </si>
  <si>
    <t>25.07.2023 15:47:59</t>
  </si>
  <si>
    <t>25.07.2023 15:48:00</t>
  </si>
  <si>
    <t>25.07.2023 15:48:02</t>
  </si>
  <si>
    <t>25.07.2023 15:48:03</t>
  </si>
  <si>
    <t>25.07.2023 15:48:05</t>
  </si>
  <si>
    <t>25.07.2023 15:48:06</t>
  </si>
  <si>
    <t>25.07.2023 15:48:17</t>
  </si>
  <si>
    <t>25.07.2023 15:48:18</t>
  </si>
  <si>
    <t>25.07.2023 15:48:20</t>
  </si>
  <si>
    <t>25.07.2023 15:48:21</t>
  </si>
  <si>
    <t>25.07.2023 15:48:23</t>
  </si>
  <si>
    <t>25.07.2023 15:48:24</t>
  </si>
  <si>
    <t>25.07.2023 15:48:26</t>
  </si>
  <si>
    <t>25.07.2023 15:48:30</t>
  </si>
  <si>
    <t>25.07.2023 15:48:32</t>
  </si>
  <si>
    <t>25.07.2023 15:49:42</t>
  </si>
  <si>
    <t>25.07.2023 15:49:44</t>
  </si>
  <si>
    <t>25.07.2023 15:49:45</t>
  </si>
  <si>
    <t>25.07.2023 15:49:47</t>
  </si>
  <si>
    <t>25.07.2023 15:49:48</t>
  </si>
  <si>
    <t>25.07.2023 15:49:53</t>
  </si>
  <si>
    <t>25.07.2023 15:51:08</t>
  </si>
  <si>
    <t>25.07.2023 15:51:09</t>
  </si>
  <si>
    <t>25.07.2023 15:51:11</t>
  </si>
  <si>
    <t>25.07.2023 15:51:12</t>
  </si>
  <si>
    <t>25.07.2023 15:51:15</t>
  </si>
  <si>
    <t>25.07.2023 15:51:42</t>
  </si>
  <si>
    <t>25.07.2023 15:51:44</t>
  </si>
  <si>
    <t>25.07.2023 15:51:45</t>
  </si>
  <si>
    <t>25.07.2023 15:51:47</t>
  </si>
  <si>
    <t>25.07.2023 15:51:48</t>
  </si>
  <si>
    <t>25.07.2023 15:51:56</t>
  </si>
  <si>
    <t>25.07.2023 15:52:00</t>
  </si>
  <si>
    <t>25.07.2023 15:52:48</t>
  </si>
  <si>
    <t>25.07.2023 15:52:50</t>
  </si>
  <si>
    <t>25.07.2023 15:52:53</t>
  </si>
  <si>
    <t>25.07.2023 15:52:59</t>
  </si>
  <si>
    <t>25.07.2023 15:53:02</t>
  </si>
  <si>
    <t>25.07.2023 15:53:36</t>
  </si>
  <si>
    <t>25.07.2023 15:53:38</t>
  </si>
  <si>
    <t>25.07.2023 15:53:41</t>
  </si>
  <si>
    <t>25.07.2023 15:54:54</t>
  </si>
  <si>
    <t>25.07.2023 15:54:56</t>
  </si>
  <si>
    <t>25.07.2023 15:54:57</t>
  </si>
  <si>
    <t>25.07.2023 15:55:00</t>
  </si>
  <si>
    <t>25.07.2023 15:55:05</t>
  </si>
  <si>
    <t>25.07.2023 15:55:35</t>
  </si>
  <si>
    <t>25.07.2023 15:55:36</t>
  </si>
  <si>
    <t>25.07.2023 15:55:38</t>
  </si>
  <si>
    <t>25.07.2023 15:55:39</t>
  </si>
  <si>
    <t>25.07.2023 15:55:41</t>
  </si>
  <si>
    <t>25.07.2023 15:56:06</t>
  </si>
  <si>
    <t>25.07.2023 15:56:08</t>
  </si>
  <si>
    <t>25.07.2023 15:56:09</t>
  </si>
  <si>
    <t>25.07.2023 15:56:11</t>
  </si>
  <si>
    <t>25.07.2023 15:56:14</t>
  </si>
  <si>
    <t>25.07.2023 15:56:15</t>
  </si>
  <si>
    <t>25.07.2023 15:56:36</t>
  </si>
  <si>
    <t>25.07.2023 15:56:38</t>
  </si>
  <si>
    <t>25.07.2023 15:56:39</t>
  </si>
  <si>
    <t>25.07.2023 15:57:05</t>
  </si>
  <si>
    <t>25.07.2023 15:57:06</t>
  </si>
  <si>
    <t>25.07.2023 15:57:41</t>
  </si>
  <si>
    <t>25.07.2023 15:58:32</t>
  </si>
  <si>
    <t>25.07.2023 15:59:15</t>
  </si>
  <si>
    <t>25.07.2023 15:59:17</t>
  </si>
  <si>
    <t>25.07.2023 15:59:21</t>
  </si>
  <si>
    <t>25.07.2023 15:59:24</t>
  </si>
  <si>
    <t>25.07.2023 15:59:32</t>
  </si>
  <si>
    <t>25.07.2023 15:59:33</t>
  </si>
  <si>
    <t>25.07.2023 15:59:35</t>
  </si>
  <si>
    <t>25.07.2023 15:59:36</t>
  </si>
  <si>
    <t>25.07.2023 16:02:09</t>
  </si>
  <si>
    <t>25.07.2023 16:02:11</t>
  </si>
  <si>
    <t>25.07.2023 16:02:12</t>
  </si>
  <si>
    <t>25.07.2023 16:02:14</t>
  </si>
  <si>
    <t>25.07.2023 16:02:15</t>
  </si>
  <si>
    <t>25.07.2023 16:02:17</t>
  </si>
  <si>
    <t>25.07.2023 16:02:30</t>
  </si>
  <si>
    <t>25.07.2023 16:02:32</t>
  </si>
  <si>
    <t>25.07.2023 16:02:33</t>
  </si>
  <si>
    <t>25.07.2023 16:02:36</t>
  </si>
  <si>
    <t>25.07.2023 16:04:42</t>
  </si>
  <si>
    <t>25.07.2023 16:04:44</t>
  </si>
  <si>
    <t>25.07.2023 16:04:45</t>
  </si>
  <si>
    <t>25.07.2023 16:04:47</t>
  </si>
  <si>
    <t>25.07.2023 16:04:50</t>
  </si>
  <si>
    <t>25.07.2023 16:04:51</t>
  </si>
  <si>
    <t>25.07.2023 16:04:53</t>
  </si>
  <si>
    <t>25.07.2023 16:04:54</t>
  </si>
  <si>
    <t>25.07.2023 16:04:56</t>
  </si>
  <si>
    <t>25.07.2023 16:04:57</t>
  </si>
  <si>
    <t>25.07.2023 16:05:06</t>
  </si>
  <si>
    <t>25.07.2023 16:05:08</t>
  </si>
  <si>
    <t>25.07.2023 16:05:09</t>
  </si>
  <si>
    <t>25.07.2023 16:05:12</t>
  </si>
  <si>
    <t>25.07.2023 16:05:14</t>
  </si>
  <si>
    <t>25.07.2023 16:05:15</t>
  </si>
  <si>
    <t>25.07.2023 16:06:20</t>
  </si>
  <si>
    <t>25.07.2023 16:06:23</t>
  </si>
  <si>
    <t>25.07.2023 16:06:24</t>
  </si>
  <si>
    <t>25.07.2023 16:06:26</t>
  </si>
  <si>
    <t>25.07.2023 16:06:27</t>
  </si>
  <si>
    <t>25.07.2023 16:06:29</t>
  </si>
  <si>
    <t>25.07.2023 16:06:30</t>
  </si>
  <si>
    <t>25.07.2023 16:06:32</t>
  </si>
  <si>
    <t>25.07.2023 16:06:33</t>
  </si>
  <si>
    <t>25.07.2023 16:06:35</t>
  </si>
  <si>
    <t>25.07.2023 16:06:36</t>
  </si>
  <si>
    <t>25.07.2023 16:06:54</t>
  </si>
  <si>
    <t>25.07.2023 16:06:55</t>
  </si>
  <si>
    <t>25.07.2023 16:06:57</t>
  </si>
  <si>
    <t>25.07.2023 16:06:58</t>
  </si>
  <si>
    <t>25.07.2023 16:07:00</t>
  </si>
  <si>
    <t>25.07.2023 16:07:01</t>
  </si>
  <si>
    <t>25.07.2023 16:07:04</t>
  </si>
  <si>
    <t>25.07.2023 16:07:07</t>
  </si>
  <si>
    <t>25.07.2023 16:07:09</t>
  </si>
  <si>
    <t>25.07.2023 16:07:10</t>
  </si>
  <si>
    <t>25.07.2023 16:07:12</t>
  </si>
  <si>
    <t>25.07.2023 16:07:15</t>
  </si>
  <si>
    <t>25.07.2023 16:07:51</t>
  </si>
  <si>
    <t>25.07.2023 16:07:52</t>
  </si>
  <si>
    <t>25.07.2023 16:07:54</t>
  </si>
  <si>
    <t>25.07.2023 16:07:55</t>
  </si>
  <si>
    <t>25.07.2023 16:07:57</t>
  </si>
  <si>
    <t>25.07.2023 16:07:58</t>
  </si>
  <si>
    <t>25.07.2023 16:08:04</t>
  </si>
  <si>
    <t>25.07.2023 16:08:06</t>
  </si>
  <si>
    <t>25.07.2023 16:08:07</t>
  </si>
  <si>
    <t>25.07.2023 16:08:12</t>
  </si>
  <si>
    <t>25.07.2023 16:08:13</t>
  </si>
  <si>
    <t>25.07.2023 16:08:15</t>
  </si>
  <si>
    <t>25.07.2023 16:08:18</t>
  </si>
  <si>
    <t>25.07.2023 16:08:19</t>
  </si>
  <si>
    <t>25.07.2023 16:09:43</t>
  </si>
  <si>
    <t>25.07.2023 16:09:45</t>
  </si>
  <si>
    <t>25.07.2023 16:09:48</t>
  </si>
  <si>
    <t>25.07.2023 16:09:51</t>
  </si>
  <si>
    <t>25.07.2023 16:10:36</t>
  </si>
  <si>
    <t>25.07.2023 16:10:37</t>
  </si>
  <si>
    <t>25.07.2023 16:10:39</t>
  </si>
  <si>
    <t>25.07.2023 16:10:40</t>
  </si>
  <si>
    <t>25.07.2023 16:10:42</t>
  </si>
  <si>
    <t>25.07.2023 16:10:43</t>
  </si>
  <si>
    <t>25.07.2023 16:12:10</t>
  </si>
  <si>
    <t>25.07.2023 16:12:15</t>
  </si>
  <si>
    <t>25.07.2023 16:12:16</t>
  </si>
  <si>
    <t>25.07.2023 16:12:18</t>
  </si>
  <si>
    <t>25.07.2023 16:12:19</t>
  </si>
  <si>
    <t>25.07.2023 16:12:21</t>
  </si>
  <si>
    <t>25.07.2023 16:12:22</t>
  </si>
  <si>
    <t>25.07.2023 16:12:48</t>
  </si>
  <si>
    <t>25.07.2023 16:12:51</t>
  </si>
  <si>
    <t>25.07.2023 16:12:52</t>
  </si>
  <si>
    <t>25.07.2023 16:12:54</t>
  </si>
  <si>
    <t>25.07.2023 16:13:43</t>
  </si>
  <si>
    <t>25.07.2023 16:13:45</t>
  </si>
  <si>
    <t>25.07.2023 16:13:46</t>
  </si>
  <si>
    <t>25.07.2023 16:13:48</t>
  </si>
  <si>
    <t>25.07.2023 16:13:49</t>
  </si>
  <si>
    <t>25.07.2023 16:13:51</t>
  </si>
  <si>
    <t>25.07.2023 16:13:52</t>
  </si>
  <si>
    <t>25.07.2023 16:15:01</t>
  </si>
  <si>
    <t>25.07.2023 16:15:04</t>
  </si>
  <si>
    <t>25.07.2023 16:15:06</t>
  </si>
  <si>
    <t>25.07.2023 16:15:07</t>
  </si>
  <si>
    <t>25.07.2023 16:15:09</t>
  </si>
  <si>
    <t>25.07.2023 16:15:12</t>
  </si>
  <si>
    <t>25.07.2023 16:16:18</t>
  </si>
  <si>
    <t>25.07.2023 16:16:19</t>
  </si>
  <si>
    <t>25.07.2023 16:16:21</t>
  </si>
  <si>
    <t>25.07.2023 16:16:22</t>
  </si>
  <si>
    <t>25.07.2023 16:16:25</t>
  </si>
  <si>
    <t>25.07.2023 16:16:55</t>
  </si>
  <si>
    <t>25.07.2023 16:17:00</t>
  </si>
  <si>
    <t>25.07.2023 16:17:01</t>
  </si>
  <si>
    <t>25.07.2023 16:17:04</t>
  </si>
  <si>
    <t>25.07.2023 16:17:16</t>
  </si>
  <si>
    <t>25.07.2023 16:17:18</t>
  </si>
  <si>
    <t>25.07.2023 16:17:19</t>
  </si>
  <si>
    <t>25.07.2023 16:17:21</t>
  </si>
  <si>
    <t>25.07.2023 16:17:25</t>
  </si>
  <si>
    <t>25.07.2023 16:18:54</t>
  </si>
  <si>
    <t>25.07.2023 16:18:55</t>
  </si>
  <si>
    <t>25.07.2023 16:19:00</t>
  </si>
  <si>
    <t>25.07.2023 16:19:01</t>
  </si>
  <si>
    <t>25.07.2023 16:19:03</t>
  </si>
  <si>
    <t>25.07.2023 16:19:04</t>
  </si>
  <si>
    <t>25.07.2023 16:19:24</t>
  </si>
  <si>
    <t>25.07.2023 16:19:25</t>
  </si>
  <si>
    <t>25.07.2023 16:19:27</t>
  </si>
  <si>
    <t>25.07.2023 16:19:28</t>
  </si>
  <si>
    <t>25.07.2023 16:19:30</t>
  </si>
  <si>
    <t>25.07.2023 16:19:33</t>
  </si>
  <si>
    <t>25.07.2023 16:20:27</t>
  </si>
  <si>
    <t>25.07.2023 16:20:28</t>
  </si>
  <si>
    <t>25.07.2023 16:20:30</t>
  </si>
  <si>
    <t>25.07.2023 16:20:31</t>
  </si>
  <si>
    <t>25.07.2023 16:20:37</t>
  </si>
  <si>
    <t>25.07.2023 16:21:03</t>
  </si>
  <si>
    <t>25.07.2023 16:21:06</t>
  </si>
  <si>
    <t>25.07.2023 16:21:09</t>
  </si>
  <si>
    <t>25.07.2023 16:21:10</t>
  </si>
  <si>
    <t>25.07.2023 16:21:12</t>
  </si>
  <si>
    <t>25.07.2023 16:21:13</t>
  </si>
  <si>
    <t>25.07.2023 16:21:27</t>
  </si>
  <si>
    <t>25.07.2023 16:21:28</t>
  </si>
  <si>
    <t>25.07.2023 16:21:31</t>
  </si>
  <si>
    <t>25.07.2023 16:21:33</t>
  </si>
  <si>
    <t>25.07.2023 16:21:34</t>
  </si>
  <si>
    <t>25.07.2023 16:21:36</t>
  </si>
  <si>
    <t>25.07.2023 16:21:45</t>
  </si>
  <si>
    <t>25.07.2023 16:21:46</t>
  </si>
  <si>
    <t>25.07.2023 16:21:48</t>
  </si>
  <si>
    <t>25.07.2023 16:21:49</t>
  </si>
  <si>
    <t>25.07.2023 16:21:51</t>
  </si>
  <si>
    <t>25.07.2023 16:21:52</t>
  </si>
  <si>
    <t>25.07.2023 16:21:54</t>
  </si>
  <si>
    <t>25.07.2023 16:21:55</t>
  </si>
  <si>
    <t>25.07.2023 16:21:57</t>
  </si>
  <si>
    <t>25.07.2023 16:21:58</t>
  </si>
  <si>
    <t>25.07.2023 16:22:00</t>
  </si>
  <si>
    <t>25.07.2023 16:22:01</t>
  </si>
  <si>
    <t>25.07.2023 16:23:16</t>
  </si>
  <si>
    <t>25.07.2023 16:23:18</t>
  </si>
  <si>
    <t>25.07.2023 16:23:19</t>
  </si>
  <si>
    <t>25.07.2023 16:23:21</t>
  </si>
  <si>
    <t>25.07.2023 16:23:22</t>
  </si>
  <si>
    <t>25.07.2023 16:25:01</t>
  </si>
  <si>
    <t>25.07.2023 16:25:04</t>
  </si>
  <si>
    <t>25.07.2023 16:25:06</t>
  </si>
  <si>
    <t>25.07.2023 16:25:07</t>
  </si>
  <si>
    <t>25.07.2023 16:25:10</t>
  </si>
  <si>
    <t>25.07.2023 16:25:15</t>
  </si>
  <si>
    <t>25.07.2023 16:25:16</t>
  </si>
  <si>
    <t>25.07.2023 16:25:19</t>
  </si>
  <si>
    <t>25.07.2023 16:25:40</t>
  </si>
  <si>
    <t>25.07.2023 16:25:43</t>
  </si>
  <si>
    <t>25.07.2023 16:27:01</t>
  </si>
  <si>
    <t>25.07.2023 16:27:02</t>
  </si>
  <si>
    <t>25.07.2023 16:27:04</t>
  </si>
  <si>
    <t>25.07.2023 16:27:05</t>
  </si>
  <si>
    <t>25.07.2023 16:27:07</t>
  </si>
  <si>
    <t>25.07.2023 16:27:11</t>
  </si>
  <si>
    <t>25.07.2023 16:27:13</t>
  </si>
  <si>
    <t>25.07.2023 16:27:14</t>
  </si>
  <si>
    <t>25.07.2023 16:27:16</t>
  </si>
  <si>
    <t>25.07.2023 16:27:17</t>
  </si>
  <si>
    <t>25.07.2023 16:27:19</t>
  </si>
  <si>
    <t>25.07.2023 16:27:20</t>
  </si>
  <si>
    <t>25.07.2023 16:27:22</t>
  </si>
  <si>
    <t>25.07.2023 16:27:23</t>
  </si>
  <si>
    <t>25.07.2023 16:27:25</t>
  </si>
  <si>
    <t>25.07.2023 16:27:28</t>
  </si>
  <si>
    <t>25.07.2023 16:27:31</t>
  </si>
  <si>
    <t>25.07.2023 16:27:40</t>
  </si>
  <si>
    <t>25.07.2023 16:27:41</t>
  </si>
  <si>
    <t>25.07.2023 16:27:43</t>
  </si>
  <si>
    <t>25.07.2023 16:27:46</t>
  </si>
  <si>
    <t>25.07.2023 16:27:47</t>
  </si>
  <si>
    <t>25.07.2023 16:28:26</t>
  </si>
  <si>
    <t>25.07.2023 16:28:28</t>
  </si>
  <si>
    <t>25.07.2023 16:28:29</t>
  </si>
  <si>
    <t>25.07.2023 16:28:31</t>
  </si>
  <si>
    <t>25.07.2023 16:28:34</t>
  </si>
  <si>
    <t>25.07.2023 16:28:35</t>
  </si>
  <si>
    <t>25.07.2023 16:29:29</t>
  </si>
  <si>
    <t>25.07.2023 16:29:31</t>
  </si>
  <si>
    <t>25.07.2023 16:29:32</t>
  </si>
  <si>
    <t>25.07.2023 16:29:34</t>
  </si>
  <si>
    <t>25.07.2023 16:29:35</t>
  </si>
  <si>
    <t>25.07.2023 16:29:37</t>
  </si>
  <si>
    <t>25.07.2023 16:29:38</t>
  </si>
  <si>
    <t>25.07.2023 16:30:29</t>
  </si>
  <si>
    <t>25.07.2023 16:30:31</t>
  </si>
  <si>
    <t>25.07.2023 16:30:32</t>
  </si>
  <si>
    <t>25.07.2023 16:30:35</t>
  </si>
  <si>
    <t>25.07.2023 16:30:37</t>
  </si>
  <si>
    <t>25.07.2023 16:30:38</t>
  </si>
  <si>
    <t>25.07.2023 16:30:40</t>
  </si>
  <si>
    <t>25.07.2023 16:30:46</t>
  </si>
  <si>
    <t>25.07.2023 16:30:47</t>
  </si>
  <si>
    <t>25.07.2023 16:30:49</t>
  </si>
  <si>
    <t>25.07.2023 16:30:50</t>
  </si>
  <si>
    <t>25.07.2023 16:30:52</t>
  </si>
  <si>
    <t>25.07.2023 16:31:23</t>
  </si>
  <si>
    <t>25.07.2023 16:31:25</t>
  </si>
  <si>
    <t>25.07.2023 16:31:26</t>
  </si>
  <si>
    <t>25.07.2023 16:31:29</t>
  </si>
  <si>
    <t>25.07.2023 16:31:58</t>
  </si>
  <si>
    <t>25.07.2023 16:31:59</t>
  </si>
  <si>
    <t>25.07.2023 16:32:02</t>
  </si>
  <si>
    <t>25.07.2023 16:32:04</t>
  </si>
  <si>
    <t>25.07.2023 16:32:05</t>
  </si>
  <si>
    <t>25.07.2023 16:32:34</t>
  </si>
  <si>
    <t>25.07.2023 16:32:35</t>
  </si>
  <si>
    <t>25.07.2023 16:32:37</t>
  </si>
  <si>
    <t>25.07.2023 16:32:38</t>
  </si>
  <si>
    <t>25.07.2023 16:32:40</t>
  </si>
  <si>
    <t>25.07.2023 16:32:41</t>
  </si>
  <si>
    <t>25.07.2023 16:32:43</t>
  </si>
  <si>
    <t>25.07.2023 16:33:01</t>
  </si>
  <si>
    <t>25.07.2023 16:33:04</t>
  </si>
  <si>
    <t>25.07.2023 16:33:05</t>
  </si>
  <si>
    <t>25.07.2023 16:33:07</t>
  </si>
  <si>
    <t>25.07.2023 16:33:55</t>
  </si>
  <si>
    <t>25.07.2023 16:33:59</t>
  </si>
  <si>
    <t>25.07.2023 16:34:01</t>
  </si>
  <si>
    <t>25.07.2023 16:34:05</t>
  </si>
  <si>
    <t>25.07.2023 16:34:08</t>
  </si>
  <si>
    <t>25.07.2023 16:34:10</t>
  </si>
  <si>
    <t>25.07.2023 16:34:13</t>
  </si>
  <si>
    <t>25.07.2023 16:34:14</t>
  </si>
  <si>
    <t>25.07.2023 16:34:17</t>
  </si>
  <si>
    <t>25.07.2023 16:34:19</t>
  </si>
  <si>
    <t>25.07.2023 16:34:20</t>
  </si>
  <si>
    <t>25.07.2023 16:34:34</t>
  </si>
  <si>
    <t>25.07.2023 16:34:35</t>
  </si>
  <si>
    <t>25.07.2023 16:34:37</t>
  </si>
  <si>
    <t>25.07.2023 16:34:38</t>
  </si>
  <si>
    <t>25.07.2023 16:34:40</t>
  </si>
  <si>
    <t>25.07.2023 16:34:41</t>
  </si>
  <si>
    <t>25.07.2023 16:34:43</t>
  </si>
  <si>
    <t>25.07.2023 16:34:44</t>
  </si>
  <si>
    <t>25.07.2023 16:35:17</t>
  </si>
  <si>
    <t>25.07.2023 16:35:19</t>
  </si>
  <si>
    <t>25.07.2023 16:35:20</t>
  </si>
  <si>
    <t>25.07.2023 16:35:22</t>
  </si>
  <si>
    <t>25.07.2023 16:35:23</t>
  </si>
  <si>
    <t>25.07.2023 16:35:28</t>
  </si>
  <si>
    <t>25.07.2023 16:35:29</t>
  </si>
  <si>
    <t>25.07.2023 16:35:32</t>
  </si>
  <si>
    <t>25.07.2023 16:36:35</t>
  </si>
  <si>
    <t>25.07.2023 16:36:37</t>
  </si>
  <si>
    <t>25.07.2023 16:36:38</t>
  </si>
  <si>
    <t>25.07.2023 16:36:40</t>
  </si>
  <si>
    <t>25.07.2023 16:36:41</t>
  </si>
  <si>
    <t>25.07.2023 16:36:46</t>
  </si>
  <si>
    <t>25.07.2023 16:36:47</t>
  </si>
  <si>
    <t>25.07.2023 16:36:49</t>
  </si>
  <si>
    <t>25.07.2023 16:38:26</t>
  </si>
  <si>
    <t>25.07.2023 16:38:28</t>
  </si>
  <si>
    <t>25.07.2023 16:38:31</t>
  </si>
  <si>
    <t>25.07.2023 16:38:32</t>
  </si>
  <si>
    <t>25.07.2023 16:38:34</t>
  </si>
  <si>
    <t>25.07.2023 16:38:35</t>
  </si>
  <si>
    <t>25.07.2023 16:38:49</t>
  </si>
  <si>
    <t>25.07.2023 16:38:50</t>
  </si>
  <si>
    <t>25.07.2023 16:38:52</t>
  </si>
  <si>
    <t>25.07.2023 16:38:53</t>
  </si>
  <si>
    <t>25.07.2023 16:38:55</t>
  </si>
  <si>
    <t>25.07.2023 16:38:56</t>
  </si>
  <si>
    <t>25.07.2023 16:38:59</t>
  </si>
  <si>
    <t>25.07.2023 16:39:01</t>
  </si>
  <si>
    <t>25.07.2023 16:39:02</t>
  </si>
  <si>
    <t>25.07.2023 16:39:04</t>
  </si>
  <si>
    <t>25.07.2023 16:39:05</t>
  </si>
  <si>
    <t>25.07.2023 16:39:07</t>
  </si>
  <si>
    <t>25.07.2023 16:39:10</t>
  </si>
  <si>
    <t>25.07.2023 16:39:19</t>
  </si>
  <si>
    <t>25.07.2023 16:39:20</t>
  </si>
  <si>
    <t>25.07.2023 16:39:22</t>
  </si>
  <si>
    <t>25.07.2023 16:39:23</t>
  </si>
  <si>
    <t>25.07.2023 16:39:25</t>
  </si>
  <si>
    <t>25.07.2023 16:40:10</t>
  </si>
  <si>
    <t>25.07.2023 16:40:13</t>
  </si>
  <si>
    <t>25.07.2023 16:40:16</t>
  </si>
  <si>
    <t>25.07.2023 16:40:19</t>
  </si>
  <si>
    <t>25.07.2023 16:40:20</t>
  </si>
  <si>
    <t>25.07.2023 16:41:28</t>
  </si>
  <si>
    <t>25.07.2023 16:41:29</t>
  </si>
  <si>
    <t>25.07.2023 16:41:31</t>
  </si>
  <si>
    <t>25.07.2023 16:41:32</t>
  </si>
  <si>
    <t>25.07.2023 16:41:34</t>
  </si>
  <si>
    <t>25.07.2023 16:41:35</t>
  </si>
  <si>
    <t>25.07.2023 16:41:38</t>
  </si>
  <si>
    <t>25.07.2023 16:41:55</t>
  </si>
  <si>
    <t>25.07.2023 16:41:56</t>
  </si>
  <si>
    <t>25.07.2023 16:41:58</t>
  </si>
  <si>
    <t>25.07.2023 16:41:59</t>
  </si>
  <si>
    <t>25.07.2023 16:42:02</t>
  </si>
  <si>
    <t>25.07.2023 16:42:19</t>
  </si>
  <si>
    <t>25.07.2023 16:42:20</t>
  </si>
  <si>
    <t>25.07.2023 16:42:22</t>
  </si>
  <si>
    <t>25.07.2023 16:42:23</t>
  </si>
  <si>
    <t>25.07.2023 16:42:25</t>
  </si>
  <si>
    <t>25.07.2023 16:42:26</t>
  </si>
  <si>
    <t>25.07.2023 16:42:28</t>
  </si>
  <si>
    <t>25.07.2023 16:42:50</t>
  </si>
  <si>
    <t>25.07.2023 16:42:52</t>
  </si>
  <si>
    <t>25.07.2023 16:42:53</t>
  </si>
  <si>
    <t>25.07.2023 16:42:55</t>
  </si>
  <si>
    <t>25.07.2023 16:42:56</t>
  </si>
  <si>
    <t>25.07.2023 16:42:58</t>
  </si>
  <si>
    <t>25.07.2023 16:43:04</t>
  </si>
  <si>
    <t>25.07.2023 16:43:05</t>
  </si>
  <si>
    <t>25.07.2023 16:43:07</t>
  </si>
  <si>
    <t>25.07.2023 16:43:08</t>
  </si>
  <si>
    <t>25.07.2023 16:43:10</t>
  </si>
  <si>
    <t>25.07.2023 16:44:29</t>
  </si>
  <si>
    <t>25.07.2023 16:44:31</t>
  </si>
  <si>
    <t>25.07.2023 16:44:32</t>
  </si>
  <si>
    <t>25.07.2023 16:44:34</t>
  </si>
  <si>
    <t>25.07.2023 16:44:37</t>
  </si>
  <si>
    <t>25.07.2023 16:45:49</t>
  </si>
  <si>
    <t>25.07.2023 16:45:50</t>
  </si>
  <si>
    <t>25.07.2023 16:45:52</t>
  </si>
  <si>
    <t>25.07.2023 16:45:53</t>
  </si>
  <si>
    <t>25.07.2023 16:45:55</t>
  </si>
  <si>
    <t>25.07.2023 16:45:56</t>
  </si>
  <si>
    <t>25.07.2023 16:45:58</t>
  </si>
  <si>
    <t>25.07.2023 16:46:36</t>
  </si>
  <si>
    <t>25.07.2023 16:46:38</t>
  </si>
  <si>
    <t>25.07.2023 16:46:41</t>
  </si>
  <si>
    <t>25.07.2023 16:46:44</t>
  </si>
  <si>
    <t>25.07.2023 16:46:45</t>
  </si>
  <si>
    <t>25.07.2023 16:46:47</t>
  </si>
  <si>
    <t>25.07.2023 16:46:48</t>
  </si>
  <si>
    <t>25.07.2023 16:47:02</t>
  </si>
  <si>
    <t>25.07.2023 16:47:03</t>
  </si>
  <si>
    <t>25.07.2023 16:47:05</t>
  </si>
  <si>
    <t>25.07.2023 16:47:06</t>
  </si>
  <si>
    <t>25.07.2023 16:47:08</t>
  </si>
  <si>
    <t>25.07.2023 16:47:09</t>
  </si>
  <si>
    <t>25.07.2023 16:47:11</t>
  </si>
  <si>
    <t>25.07.2023 16:47:12</t>
  </si>
  <si>
    <t>25.07.2023 16:47:39</t>
  </si>
  <si>
    <t>25.07.2023 16:47:41</t>
  </si>
  <si>
    <t>25.07.2023 16:47:42</t>
  </si>
  <si>
    <t>25.07.2023 16:47:44</t>
  </si>
  <si>
    <t>25.07.2023 16:47:45</t>
  </si>
  <si>
    <t>25.07.2023 16:47:47</t>
  </si>
  <si>
    <t>25.07.2023 16:47:48</t>
  </si>
  <si>
    <t>25.07.2023 16:47:50</t>
  </si>
  <si>
    <t>25.07.2023 16:47:51</t>
  </si>
  <si>
    <t>25.07.2023 16:47:53</t>
  </si>
  <si>
    <t>25.07.2023 16:47:54</t>
  </si>
  <si>
    <t>25.07.2023 16:47:56</t>
  </si>
  <si>
    <t>25.07.2023 16:48:21</t>
  </si>
  <si>
    <t>25.07.2023 16:48:23</t>
  </si>
  <si>
    <t>25.07.2023 16:48:24</t>
  </si>
  <si>
    <t>25.07.2023 16:48:26</t>
  </si>
  <si>
    <t>25.07.2023 16:48:27</t>
  </si>
  <si>
    <t>25.07.2023 16:48:29</t>
  </si>
  <si>
    <t>25.07.2023 16:49:08</t>
  </si>
  <si>
    <t>25.07.2023 16:49:09</t>
  </si>
  <si>
    <t>25.07.2023 16:49:12</t>
  </si>
  <si>
    <t>25.07.2023 16:49:14</t>
  </si>
  <si>
    <t>25.07.2023 16:49:15</t>
  </si>
  <si>
    <t>25.07.2023 16:49:18</t>
  </si>
  <si>
    <t>25.07.2023 16:50:06</t>
  </si>
  <si>
    <t>25.07.2023 16:50:08</t>
  </si>
  <si>
    <t>25.07.2023 16:50:11</t>
  </si>
  <si>
    <t>25.07.2023 16:50:27</t>
  </si>
  <si>
    <t>25.07.2023 16:50:29</t>
  </si>
  <si>
    <t>25.07.2023 16:50:30</t>
  </si>
  <si>
    <t>25.07.2023 16:50:32</t>
  </si>
  <si>
    <t>25.07.2023 16:50:33</t>
  </si>
  <si>
    <t>25.07.2023 16:50:36</t>
  </si>
  <si>
    <t>25.07.2023 16:50:41</t>
  </si>
  <si>
    <t>25.07.2023 16:50:44</t>
  </si>
  <si>
    <t>25.07.2023 16:50:45</t>
  </si>
  <si>
    <t>25.07.2023 16:50:47</t>
  </si>
  <si>
    <t>25.07.2023 16:50:48</t>
  </si>
  <si>
    <t>25.07.2023 16:51:29</t>
  </si>
  <si>
    <t>25.07.2023 16:51:30</t>
  </si>
  <si>
    <t>25.07.2023 16:51:32</t>
  </si>
  <si>
    <t>25.07.2023 16:51:33</t>
  </si>
  <si>
    <t>25.07.2023 16:51:35</t>
  </si>
  <si>
    <t>25.07.2023 16:51:36</t>
  </si>
  <si>
    <t>25.07.2023 16:51:39</t>
  </si>
  <si>
    <t>25.07.2023 16:51:48</t>
  </si>
  <si>
    <t>25.07.2023 16:51:50</t>
  </si>
  <si>
    <t>25.07.2023 16:51:51</t>
  </si>
  <si>
    <t>25.07.2023 16:51:53</t>
  </si>
  <si>
    <t>25.07.2023 16:51:54</t>
  </si>
  <si>
    <t>25.07.2023 16:51:56</t>
  </si>
  <si>
    <t>25.07.2023 16:51:57</t>
  </si>
  <si>
    <t>25.07.2023 16:52:14</t>
  </si>
  <si>
    <t>25.07.2023 16:52:15</t>
  </si>
  <si>
    <t>25.07.2023 16:52:24</t>
  </si>
  <si>
    <t>25.07.2023 16:52:26</t>
  </si>
  <si>
    <t>25.07.2023 16:52:27</t>
  </si>
  <si>
    <t>25.07.2023 16:52:29</t>
  </si>
  <si>
    <t>25.07.2023 16:52:30</t>
  </si>
  <si>
    <t>25.07.2023 16:52:32</t>
  </si>
  <si>
    <t>25.07.2023 16:52:33</t>
  </si>
  <si>
    <t>25.07.2023 16:52:39</t>
  </si>
  <si>
    <t>25.07.2023 16:52:41</t>
  </si>
  <si>
    <t>25.07.2023 16:52:42</t>
  </si>
  <si>
    <t>25.07.2023 16:52:44</t>
  </si>
  <si>
    <t>25.07.2023 16:52:45</t>
  </si>
  <si>
    <t>25.07.2023 16:52:47</t>
  </si>
  <si>
    <t>25.07.2023 16:52:48</t>
  </si>
  <si>
    <t>25.07.2023 16:52:50</t>
  </si>
  <si>
    <t>25.07.2023 16:52:57</t>
  </si>
  <si>
    <t>25.07.2023 16:52:59</t>
  </si>
  <si>
    <t>25.07.2023 16:53:00</t>
  </si>
  <si>
    <t>25.07.2023 16:53:02</t>
  </si>
  <si>
    <t>25.07.2023 16:53:03</t>
  </si>
  <si>
    <t>25.07.2023 16:53:05</t>
  </si>
  <si>
    <t>25.07.2023 16:53:06</t>
  </si>
  <si>
    <t>25.07.2023 16:53:18</t>
  </si>
  <si>
    <t>25.07.2023 16:53:20</t>
  </si>
  <si>
    <t>25.07.2023 16:53:21</t>
  </si>
  <si>
    <t>25.07.2023 16:53:23</t>
  </si>
  <si>
    <t>25.07.2023 16:53:24</t>
  </si>
  <si>
    <t>25.07.2023 16:53:26</t>
  </si>
  <si>
    <t>25.07.2023 16:53:27</t>
  </si>
  <si>
    <t>25.07.2023 16:53:30</t>
  </si>
  <si>
    <t>25.07.2023 16:53:33</t>
  </si>
  <si>
    <t>25.07.2023 16:53:35</t>
  </si>
  <si>
    <t>25.07.2023 16:53:36</t>
  </si>
  <si>
    <t>25.07.2023 16:53:38</t>
  </si>
  <si>
    <t>25.07.2023 16:53:39</t>
  </si>
  <si>
    <t>25.07.2023 16:53:41</t>
  </si>
  <si>
    <t>25.07.2023 16:53:42</t>
  </si>
  <si>
    <t>25.07.2023 16:53:45</t>
  </si>
  <si>
    <t>25.07.2023 16:54:21</t>
  </si>
  <si>
    <t>25.07.2023 16:54:23</t>
  </si>
  <si>
    <t>25.07.2023 16:54:24</t>
  </si>
  <si>
    <t>25.07.2023 16:54:26</t>
  </si>
  <si>
    <t>25.07.2023 16:54:27</t>
  </si>
  <si>
    <t>25.07.2023 16:54:29</t>
  </si>
  <si>
    <t>25.07.2023 16:54:30</t>
  </si>
  <si>
    <t>25.07.2023 16:54:32</t>
  </si>
  <si>
    <t>25.07.2023 16:54:53</t>
  </si>
  <si>
    <t>25.07.2023 16:54:54</t>
  </si>
  <si>
    <t>25.07.2023 16:54:57</t>
  </si>
  <si>
    <t>25.07.2023 16:55:00</t>
  </si>
  <si>
    <t>25.07.2023 16:55:02</t>
  </si>
  <si>
    <t>25.07.2023 16:55:03</t>
  </si>
  <si>
    <t>25.07.2023 16:55:17</t>
  </si>
  <si>
    <t>25.07.2023 16:55:18</t>
  </si>
  <si>
    <t>25.07.2023 16:55:20</t>
  </si>
  <si>
    <t>25.07.2023 16:55:21</t>
  </si>
  <si>
    <t>25.07.2023 16:55:23</t>
  </si>
  <si>
    <t>25.07.2023 16:55:24</t>
  </si>
  <si>
    <t>25.07.2023 16:55:26</t>
  </si>
  <si>
    <t>25.07.2023 16:55:27</t>
  </si>
  <si>
    <t>25.07.2023 16:55:29</t>
  </si>
  <si>
    <t>25.07.2023 16:55:35</t>
  </si>
  <si>
    <t>25.07.2023 16:55:36</t>
  </si>
  <si>
    <t>25.07.2023 16:55:38</t>
  </si>
  <si>
    <t>25.07.2023 16:55:39</t>
  </si>
  <si>
    <t>25.07.2023 16:55:42</t>
  </si>
  <si>
    <t>25.07.2023 16:56:23</t>
  </si>
  <si>
    <t>25.07.2023 16:56:24</t>
  </si>
  <si>
    <t>25.07.2023 16:56:26</t>
  </si>
  <si>
    <t>25.07.2023 16:56:30</t>
  </si>
  <si>
    <t>25.07.2023 16:56:42</t>
  </si>
  <si>
    <t>25.07.2023 16:56:43</t>
  </si>
  <si>
    <t>25.07.2023 16:56:45</t>
  </si>
  <si>
    <t>25.07.2023 16:56:46</t>
  </si>
  <si>
    <t>25.07.2023 16:56:48</t>
  </si>
  <si>
    <t>25.07.2023 16:57:06</t>
  </si>
  <si>
    <t>25.07.2023 16:57:07</t>
  </si>
  <si>
    <t>25.07.2023 16:57:09</t>
  </si>
  <si>
    <t>25.07.2023 16:57:12</t>
  </si>
  <si>
    <t>25.07.2023 16:57:13</t>
  </si>
  <si>
    <t>25.07.2023 16:57:36</t>
  </si>
  <si>
    <t>25.07.2023 16:57:48</t>
  </si>
  <si>
    <t>25.07.2023 16:57:49</t>
  </si>
  <si>
    <t>25.07.2023 16:57:51</t>
  </si>
  <si>
    <t>25.07.2023 16:57:54</t>
  </si>
  <si>
    <t>25.07.2023 16:58:39</t>
  </si>
  <si>
    <t>25.07.2023 16:58:40</t>
  </si>
  <si>
    <t>25.07.2023 16:58:42</t>
  </si>
  <si>
    <t>25.07.2023 16:58:43</t>
  </si>
  <si>
    <t>25.07.2023 16:58:45</t>
  </si>
  <si>
    <t>25.07.2023 16:59:04</t>
  </si>
  <si>
    <t>25.07.2023 16:59:06</t>
  </si>
  <si>
    <t>25.07.2023 16:59:07</t>
  </si>
  <si>
    <t>25.07.2023 16:59:10</t>
  </si>
  <si>
    <t>25.07.2023 16:59:13</t>
  </si>
  <si>
    <t>25.07.2023 16:59:15</t>
  </si>
  <si>
    <t>25.07.2023 16:59:19</t>
  </si>
  <si>
    <t>25.07.2023 16:59:21</t>
  </si>
  <si>
    <t>25.07.2023 16:59:22</t>
  </si>
  <si>
    <t>25.07.2023 16:59:24</t>
  </si>
  <si>
    <t>25.07.2023 16:59:25</t>
  </si>
  <si>
    <t>25.07.2023 16:59:27</t>
  </si>
  <si>
    <t>25.07.2023 16:59:28</t>
  </si>
  <si>
    <t>25.07.2023 16:59:30</t>
  </si>
  <si>
    <t>25.07.2023 16:59:31</t>
  </si>
  <si>
    <t>25.07.2023 16:59:33</t>
  </si>
  <si>
    <t>25.07.2023 16:59:34</t>
  </si>
  <si>
    <t>25.07.2023 16:59:36</t>
  </si>
  <si>
    <t>25.07.2023 16:59:37</t>
  </si>
  <si>
    <t>25.07.2023 16:59:45</t>
  </si>
  <si>
    <t>25.07.2023 16:59:46</t>
  </si>
  <si>
    <t>25.07.2023 16:59:48</t>
  </si>
  <si>
    <t>25.07.2023 16:59:51</t>
  </si>
  <si>
    <t>25.07.2023 16:59:57</t>
  </si>
  <si>
    <t>25.07.2023 16:59:58</t>
  </si>
  <si>
    <t>25.07.2023 17:00:58</t>
  </si>
  <si>
    <t>25.07.2023 17:01:00</t>
  </si>
  <si>
    <t>25.07.2023 17:01:01</t>
  </si>
  <si>
    <t>25.07.2023 17:01:03</t>
  </si>
  <si>
    <t>25.07.2023 17:01:04</t>
  </si>
  <si>
    <t>25.07.2023 17:01:06</t>
  </si>
  <si>
    <t>25.07.2023 17:01:07</t>
  </si>
  <si>
    <t>25.07.2023 17:01:09</t>
  </si>
  <si>
    <t>25.07.2023 17:01:10</t>
  </si>
  <si>
    <t>25.07.2023 17:01:12</t>
  </si>
  <si>
    <t>25.07.2023 17:01:13</t>
  </si>
  <si>
    <t>25.07.2023 17:01:15</t>
  </si>
  <si>
    <t>25.07.2023 17:01:40</t>
  </si>
  <si>
    <t>25.07.2023 17:01:42</t>
  </si>
  <si>
    <t>25.07.2023 17:01:43</t>
  </si>
  <si>
    <t>25.07.2023 17:01:45</t>
  </si>
  <si>
    <t>25.07.2023 17:01:46</t>
  </si>
  <si>
    <t>25.07.2023 17:01:48</t>
  </si>
  <si>
    <t>25.07.2023 17:01:49</t>
  </si>
  <si>
    <t>25.07.2023 17:02:09</t>
  </si>
  <si>
    <t>25.07.2023 17:02:15</t>
  </si>
  <si>
    <t>25.07.2023 17:02:16</t>
  </si>
  <si>
    <t>25.07.2023 17:02:18</t>
  </si>
  <si>
    <t>25.07.2023 17:02:19</t>
  </si>
  <si>
    <t>25.07.2023 17:02:21</t>
  </si>
  <si>
    <t>25.07.2023 17:02:22</t>
  </si>
  <si>
    <t>25.07.2023 17:02:36</t>
  </si>
  <si>
    <t>25.07.2023 17:02:37</t>
  </si>
  <si>
    <t>25.07.2023 17:02:39</t>
  </si>
  <si>
    <t>25.07.2023 17:02:40</t>
  </si>
  <si>
    <t>25.07.2023 17:02:42</t>
  </si>
  <si>
    <t>25.07.2023 17:02:46</t>
  </si>
  <si>
    <t>25.07.2023 17:02:48</t>
  </si>
  <si>
    <t>25.07.2023 17:02:52</t>
  </si>
  <si>
    <t>25.07.2023 17:02:54</t>
  </si>
  <si>
    <t>25.07.2023 17:02:55</t>
  </si>
  <si>
    <t>25.07.2023 17:02:57</t>
  </si>
  <si>
    <t>25.07.2023 17:02:58</t>
  </si>
  <si>
    <t>25.07.2023 17:03:00</t>
  </si>
  <si>
    <t>25.07.2023 17:03:01</t>
  </si>
  <si>
    <t>25.07.2023 17:03:40</t>
  </si>
  <si>
    <t>25.07.2023 17:03:42</t>
  </si>
  <si>
    <t>25.07.2023 17:03:46</t>
  </si>
  <si>
    <t>25.07.2023 17:03:48</t>
  </si>
  <si>
    <t>25.07.2023 17:03:49</t>
  </si>
  <si>
    <t>25.07.2023 17:03:54</t>
  </si>
  <si>
    <t>25.07.2023 17:04:04</t>
  </si>
  <si>
    <t>25.07.2023 17:04:06</t>
  </si>
  <si>
    <t>25.07.2023 17:04:07</t>
  </si>
  <si>
    <t>25.07.2023 17:04:09</t>
  </si>
  <si>
    <t>25.07.2023 17:04:10</t>
  </si>
  <si>
    <t>25.07.2023 17:04:12</t>
  </si>
  <si>
    <t>25.07.2023 17:05:25</t>
  </si>
  <si>
    <t>25.07.2023 17:05:27</t>
  </si>
  <si>
    <t>25.07.2023 17:05:28</t>
  </si>
  <si>
    <t>25.07.2023 17:05:30</t>
  </si>
  <si>
    <t>25.07.2023 17:05:31</t>
  </si>
  <si>
    <t>25.07.2023 17:06:21</t>
  </si>
  <si>
    <t>25.07.2023 17:06:22</t>
  </si>
  <si>
    <t>25.07.2023 17:06:24</t>
  </si>
  <si>
    <t>25.07.2023 17:06:25</t>
  </si>
  <si>
    <t>25.07.2023 17:06:28</t>
  </si>
  <si>
    <t>25.07.2023 17:06:31</t>
  </si>
  <si>
    <t>25.07.2023 17:06:33</t>
  </si>
  <si>
    <t>25.07.2023 17:06:34</t>
  </si>
  <si>
    <t>25.07.2023 17:08:40</t>
  </si>
  <si>
    <t>25.07.2023 17:08:45</t>
  </si>
  <si>
    <t>25.07.2023 17:08:46</t>
  </si>
  <si>
    <t>25.07.2023 17:08:48</t>
  </si>
  <si>
    <t>25.07.2023 17:08:49</t>
  </si>
  <si>
    <t>25.07.2023 17:08:55</t>
  </si>
  <si>
    <t>25.07.2023 17:08:57</t>
  </si>
  <si>
    <t>25.07.2023 17:08:58</t>
  </si>
  <si>
    <t>25.07.2023 17:09:00</t>
  </si>
  <si>
    <t>25.07.2023 17:09:04</t>
  </si>
  <si>
    <t>25.07.2023 17:09:34</t>
  </si>
  <si>
    <t>25.07.2023 17:09:36</t>
  </si>
  <si>
    <t>25.07.2023 17:09:37</t>
  </si>
  <si>
    <t>25.07.2023 17:09:39</t>
  </si>
  <si>
    <t>25.07.2023 17:09:40</t>
  </si>
  <si>
    <t>25.07.2023 17:09:42</t>
  </si>
  <si>
    <t>25.07.2023 17:09:43</t>
  </si>
  <si>
    <t>25.07.2023 17:09:45</t>
  </si>
  <si>
    <t>25.07.2023 17:10:09</t>
  </si>
  <si>
    <t>25.07.2023 17:10:10</t>
  </si>
  <si>
    <t>25.07.2023 17:10:12</t>
  </si>
  <si>
    <t>25.07.2023 17:10:13</t>
  </si>
  <si>
    <t>25.07.2023 17:10:15</t>
  </si>
  <si>
    <t>25.07.2023 17:10:16</t>
  </si>
  <si>
    <t>25.07.2023 17:10:18</t>
  </si>
  <si>
    <t>25.07.2023 17:10:19</t>
  </si>
  <si>
    <t>25.07.2023 17:10:21</t>
  </si>
  <si>
    <t>25.07.2023 17:10:22</t>
  </si>
  <si>
    <t>25.07.2023 17:10:40</t>
  </si>
  <si>
    <t>25.07.2023 17:10:42</t>
  </si>
  <si>
    <t>25.07.2023 17:10:43</t>
  </si>
  <si>
    <t>25.07.2023 17:10:45</t>
  </si>
  <si>
    <t>25.07.2023 17:10:46</t>
  </si>
  <si>
    <t>25.07.2023 17:10:48</t>
  </si>
  <si>
    <t>25.07.2023 17:10:49</t>
  </si>
  <si>
    <t>25.07.2023 17:10:51</t>
  </si>
  <si>
    <t>25.07.2023 17:10:52</t>
  </si>
  <si>
    <t>25.07.2023 17:10:57</t>
  </si>
  <si>
    <t>25.07.2023 17:10:58</t>
  </si>
  <si>
    <t>25.07.2023 17:11:03</t>
  </si>
  <si>
    <t>25.07.2023 17:11:06</t>
  </si>
  <si>
    <t>25.07.2023 17:11:07</t>
  </si>
  <si>
    <t>25.07.2023 17:11:15</t>
  </si>
  <si>
    <t>25.07.2023 17:11:16</t>
  </si>
  <si>
    <t>25.07.2023 17:11:19</t>
  </si>
  <si>
    <t>25.07.2023 17:11:21</t>
  </si>
  <si>
    <t>25.07.2023 17:11:24</t>
  </si>
  <si>
    <t>25.07.2023 17:11:59</t>
  </si>
  <si>
    <t>25.07.2023 17:12:01</t>
  </si>
  <si>
    <t>25.07.2023 17:12:02</t>
  </si>
  <si>
    <t>25.07.2023 17:12:04</t>
  </si>
  <si>
    <t>25.07.2023 17:12:05</t>
  </si>
  <si>
    <t>25.07.2023 17:12:07</t>
  </si>
  <si>
    <t>25.07.2023 17:12:11</t>
  </si>
  <si>
    <t>25.07.2023 17:12:14</t>
  </si>
  <si>
    <t>25.07.2023 17:12:17</t>
  </si>
  <si>
    <t>25.07.2023 17:12:19</t>
  </si>
  <si>
    <t>25.07.2023 17:12:22</t>
  </si>
  <si>
    <t>25.07.2023 17:12:23</t>
  </si>
  <si>
    <t>25.07.2023 17:12:25</t>
  </si>
  <si>
    <t>25.07.2023 17:12:26</t>
  </si>
  <si>
    <t>25.07.2023 17:12:28</t>
  </si>
  <si>
    <t>25.07.2023 17:12:29</t>
  </si>
  <si>
    <t>25.07.2023 17:12:31</t>
  </si>
  <si>
    <t>25.07.2023 17:12:32</t>
  </si>
  <si>
    <t>25.07.2023 17:12:34</t>
  </si>
  <si>
    <t>25.07.2023 17:12:50</t>
  </si>
  <si>
    <t>25.07.2023 17:12:52</t>
  </si>
  <si>
    <t>25.07.2023 17:12:53</t>
  </si>
  <si>
    <t>25.07.2023 17:12:55</t>
  </si>
  <si>
    <t>25.07.2023 17:12:56</t>
  </si>
  <si>
    <t>25.07.2023 17:14:53</t>
  </si>
  <si>
    <t>25.07.2023 17:14:55</t>
  </si>
  <si>
    <t>25.07.2023 17:14:56</t>
  </si>
  <si>
    <t>25.07.2023 17:15:23</t>
  </si>
  <si>
    <t>25.07.2023 17:15:25</t>
  </si>
  <si>
    <t>25.07.2023 17:15:26</t>
  </si>
  <si>
    <t>25.07.2023 17:15:29</t>
  </si>
  <si>
    <t>25.07.2023 17:16:14</t>
  </si>
  <si>
    <t>25.07.2023 17:16:16</t>
  </si>
  <si>
    <t>25.07.2023 17:16:17</t>
  </si>
  <si>
    <t>25.07.2023 17:16:19</t>
  </si>
  <si>
    <t>25.07.2023 17:16:20</t>
  </si>
  <si>
    <t>25.07.2023 17:16:22</t>
  </si>
  <si>
    <t>25.07.2023 17:17:16</t>
  </si>
  <si>
    <t>25.07.2023 17:17:17</t>
  </si>
  <si>
    <t>25.07.2023 17:17:19</t>
  </si>
  <si>
    <t>25.07.2023 17:17:20</t>
  </si>
  <si>
    <t>25.07.2023 17:17:22</t>
  </si>
  <si>
    <t>25.07.2023 17:17:23</t>
  </si>
  <si>
    <t>25.07.2023 17:17:38</t>
  </si>
  <si>
    <t>25.07.2023 17:17:40</t>
  </si>
  <si>
    <t>25.07.2023 17:17:41</t>
  </si>
  <si>
    <t>25.07.2023 17:17:43</t>
  </si>
  <si>
    <t>25.07.2023 17:17:44</t>
  </si>
  <si>
    <t>25.07.2023 17:17:46</t>
  </si>
  <si>
    <t>25.07.2023 17:17:47</t>
  </si>
  <si>
    <t>25.07.2023 17:17:49</t>
  </si>
  <si>
    <t>25.07.2023 17:17:50</t>
  </si>
  <si>
    <t>25.07.2023 17:17:52</t>
  </si>
  <si>
    <t>25.07.2023 17:18:32</t>
  </si>
  <si>
    <t>25.07.2023 17:18:34</t>
  </si>
  <si>
    <t>25.07.2023 17:18:35</t>
  </si>
  <si>
    <t>25.07.2023 17:18:37</t>
  </si>
  <si>
    <t>25.07.2023 17:18:38</t>
  </si>
  <si>
    <t>25.07.2023 17:18:40</t>
  </si>
  <si>
    <t>25.07.2023 17:18:43</t>
  </si>
  <si>
    <t>25.07.2023 17:18:49</t>
  </si>
  <si>
    <t>25.07.2023 17:18:50</t>
  </si>
  <si>
    <t>25.07.2023 17:18:52</t>
  </si>
  <si>
    <t>25.07.2023 17:18:53</t>
  </si>
  <si>
    <t>25.07.2023 17:18:55</t>
  </si>
  <si>
    <t>25.07.2023 17:18:56</t>
  </si>
  <si>
    <t>25.07.2023 17:18:58</t>
  </si>
  <si>
    <t>25.07.2023 17:18:59</t>
  </si>
  <si>
    <t>25.07.2023 17:19:02</t>
  </si>
  <si>
    <t>25.07.2023 17:19:04</t>
  </si>
  <si>
    <t>25.07.2023 17:19:05</t>
  </si>
  <si>
    <t>25.07.2023 17:19:07</t>
  </si>
  <si>
    <t>25.07.2023 17:19:08</t>
  </si>
  <si>
    <t>25.07.2023 17:19:10</t>
  </si>
  <si>
    <t>25.07.2023 17:19:11</t>
  </si>
  <si>
    <t>25.07.2023 17:19:13</t>
  </si>
  <si>
    <t>25.07.2023 17:19:14</t>
  </si>
  <si>
    <t>25.07.2023 17:19:16</t>
  </si>
  <si>
    <t>25.07.2023 17:19:32</t>
  </si>
  <si>
    <t>25.07.2023 17:20:38</t>
  </si>
  <si>
    <t>25.07.2023 17:20:40</t>
  </si>
  <si>
    <t>25.07.2023 17:20:41</t>
  </si>
  <si>
    <t>25.07.2023 17:20:43</t>
  </si>
  <si>
    <t>25.07.2023 17:20:44</t>
  </si>
  <si>
    <t>25.07.2023 17:20:46</t>
  </si>
  <si>
    <t>25.07.2023 17:20:47</t>
  </si>
  <si>
    <t>25.07.2023 17:20:49</t>
  </si>
  <si>
    <t>25.07.2023 17:21:58</t>
  </si>
  <si>
    <t>25.07.2023 17:21:59</t>
  </si>
  <si>
    <t>25.07.2023 17:22:01</t>
  </si>
  <si>
    <t>25.07.2023 17:22:02</t>
  </si>
  <si>
    <t>25.07.2023 17:22:04</t>
  </si>
  <si>
    <t>25.07.2023 17:22:05</t>
  </si>
  <si>
    <t>25.07.2023 17:22:08</t>
  </si>
  <si>
    <t>25.07.2023 17:22:13</t>
  </si>
  <si>
    <t>25.07.2023 17:22:16</t>
  </si>
  <si>
    <t>25.07.2023 17:22:17</t>
  </si>
  <si>
    <t>25.07.2023 17:22:19</t>
  </si>
  <si>
    <t>25.07.2023 17:22:20</t>
  </si>
  <si>
    <t>25.07.2023 17:23:10</t>
  </si>
  <si>
    <t>25.07.2023 17:23:11</t>
  </si>
  <si>
    <t>25.07.2023 17:23:13</t>
  </si>
  <si>
    <t>25.07.2023 17:23:14</t>
  </si>
  <si>
    <t>25.07.2023 17:23:16</t>
  </si>
  <si>
    <t>25.07.2023 17:23:17</t>
  </si>
  <si>
    <t>25.07.2023 17:23:40</t>
  </si>
  <si>
    <t>25.07.2023 17:23:41</t>
  </si>
  <si>
    <t>25.07.2023 17:23:42</t>
  </si>
  <si>
    <t>25.07.2023 17:23:44</t>
  </si>
  <si>
    <t>25.07.2023 17:23:45</t>
  </si>
  <si>
    <t>25.07.2023 17:23:47</t>
  </si>
  <si>
    <t>25.07.2023 17:23:48</t>
  </si>
  <si>
    <t>25.07.2023 17:24:08</t>
  </si>
  <si>
    <t>25.07.2023 17:24:09</t>
  </si>
  <si>
    <t>25.07.2023 17:24:11</t>
  </si>
  <si>
    <t>25.07.2023 17:24:12</t>
  </si>
  <si>
    <t>25.07.2023 17:24:14</t>
  </si>
  <si>
    <t>25.07.2023 17:24:15</t>
  </si>
  <si>
    <t>25.07.2023 17:24:18</t>
  </si>
  <si>
    <t>25.07.2023 17:24:47</t>
  </si>
  <si>
    <t>25.07.2023 17:24:48</t>
  </si>
  <si>
    <t>25.07.2023 17:24:50</t>
  </si>
  <si>
    <t>25.07.2023 17:24:51</t>
  </si>
  <si>
    <t>25.07.2023 17:24:53</t>
  </si>
  <si>
    <t>25.07.2023 17:24:56</t>
  </si>
  <si>
    <t>25.07.2023 17:24:57</t>
  </si>
  <si>
    <t>25.07.2023 17:25:29</t>
  </si>
  <si>
    <t>25.07.2023 17:25:30</t>
  </si>
  <si>
    <t>25.07.2023 17:25:32</t>
  </si>
  <si>
    <t>25.07.2023 17:25:33</t>
  </si>
  <si>
    <t>25.07.2023 17:25:38</t>
  </si>
  <si>
    <t>25.07.2023 17:25:39</t>
  </si>
  <si>
    <t>25.07.2023 17:25:42</t>
  </si>
  <si>
    <t>25.07.2023 17:26:27</t>
  </si>
  <si>
    <t>25.07.2023 17:26:29</t>
  </si>
  <si>
    <t>25.07.2023 17:26:30</t>
  </si>
  <si>
    <t>25.07.2023 17:26:32</t>
  </si>
  <si>
    <t>25.07.2023 17:26:33</t>
  </si>
  <si>
    <t>25.07.2023 17:26:38</t>
  </si>
  <si>
    <t>25.07.2023 17:26:39</t>
  </si>
  <si>
    <t>25.07.2023 17:26:41</t>
  </si>
  <si>
    <t>25.07.2023 17:26:42</t>
  </si>
  <si>
    <t>25.07.2023 17:26:44</t>
  </si>
  <si>
    <t>25.07.2023 17:27:21</t>
  </si>
  <si>
    <t>25.07.2023 17:27:23</t>
  </si>
  <si>
    <t>25.07.2023 17:27:24</t>
  </si>
  <si>
    <t>25.07.2023 17:27:26</t>
  </si>
  <si>
    <t>25.07.2023 17:27:27</t>
  </si>
  <si>
    <t>25.07.2023 17:28:33</t>
  </si>
  <si>
    <t>25.07.2023 17:28:35</t>
  </si>
  <si>
    <t>25.07.2023 17:28:38</t>
  </si>
  <si>
    <t>25.07.2023 17:28:39</t>
  </si>
  <si>
    <t>25.07.2023 17:28:41</t>
  </si>
  <si>
    <t>25.07.2023 17:28:44</t>
  </si>
  <si>
    <t>25.07.2023 17:28:45</t>
  </si>
  <si>
    <t>25.07.2023 17:28:47</t>
  </si>
  <si>
    <t>25.07.2023 17:28:48</t>
  </si>
  <si>
    <t>25.07.2023 17:28:50</t>
  </si>
  <si>
    <t>25.07.2023 17:28:51</t>
  </si>
  <si>
    <t>25.07.2023 17:28:53</t>
  </si>
  <si>
    <t>25.07.2023 17:28:54</t>
  </si>
  <si>
    <t>25.07.2023 17:28:56</t>
  </si>
  <si>
    <t>25.07.2023 17:28:57</t>
  </si>
  <si>
    <t>25.07.2023 17:29:41</t>
  </si>
  <si>
    <t>25.07.2023 17:29:42</t>
  </si>
  <si>
    <t>25.07.2023 17:29:44</t>
  </si>
  <si>
    <t>25.07.2023 17:29:45</t>
  </si>
  <si>
    <t>25.07.2023 17:29:47</t>
  </si>
  <si>
    <t>25.07.2023 17:29:48</t>
  </si>
  <si>
    <t>25.07.2023 17:29:50</t>
  </si>
  <si>
    <t>25.07.2023 17:29:51</t>
  </si>
  <si>
    <t>25.07.2023 17:30:23</t>
  </si>
  <si>
    <t>25.07.2023 17:30:24</t>
  </si>
  <si>
    <t>25.07.2023 17:30:26</t>
  </si>
  <si>
    <t>25.07.2023 17:30:27</t>
  </si>
  <si>
    <t>25.07.2023 17:30:29</t>
  </si>
  <si>
    <t>25.07.2023 17:30:42</t>
  </si>
  <si>
    <t>25.07.2023 17:30:45</t>
  </si>
  <si>
    <t>25.07.2023 17:30:48</t>
  </si>
  <si>
    <t>25.07.2023 17:33:32</t>
  </si>
  <si>
    <t>25.07.2023 17:34:08</t>
  </si>
  <si>
    <t>25.07.2023 17:34:09</t>
  </si>
  <si>
    <t>25.07.2023 17:34:11</t>
  </si>
  <si>
    <t>25.07.2023 17:34:12</t>
  </si>
  <si>
    <t>25.07.2023 17:34:14</t>
  </si>
  <si>
    <t>25.07.2023 17:34:29</t>
  </si>
  <si>
    <t>25.07.2023 17:34:30</t>
  </si>
  <si>
    <t>25.07.2023 17:34:32</t>
  </si>
  <si>
    <t>25.07.2023 17:34:33</t>
  </si>
  <si>
    <t>25.07.2023 17:34:35</t>
  </si>
  <si>
    <t>25.07.2023 17:34:38</t>
  </si>
  <si>
    <t>25.07.2023 17:37:24</t>
  </si>
  <si>
    <t>25.07.2023 17:37:26</t>
  </si>
  <si>
    <t>25.07.2023 17:37:27</t>
  </si>
  <si>
    <t>25.07.2023 17:37:29</t>
  </si>
  <si>
    <t>25.07.2023 17:37:30</t>
  </si>
  <si>
    <t>25.07.2023 17:37:32</t>
  </si>
  <si>
    <t>25.07.2023 17:38:00</t>
  </si>
  <si>
    <t>25.07.2023 17:38:02</t>
  </si>
  <si>
    <t>25.07.2023 17:38:03</t>
  </si>
  <si>
    <t>25.07.2023 17:38:05</t>
  </si>
  <si>
    <t>25.07.2023 17:38:06</t>
  </si>
  <si>
    <t>25.07.2023 17:38:08</t>
  </si>
  <si>
    <t>25.07.2023 17:38:11</t>
  </si>
  <si>
    <t>25.07.2023 17:38:39</t>
  </si>
  <si>
    <t>25.07.2023 17:38:41</t>
  </si>
  <si>
    <t>25.07.2023 17:38:44</t>
  </si>
  <si>
    <t>25.07.2023 17:38:45</t>
  </si>
  <si>
    <t>25.07.2023 17:38:47</t>
  </si>
  <si>
    <t>25.07.2023 17:38:53</t>
  </si>
  <si>
    <t>25.07.2023 17:38:54</t>
  </si>
  <si>
    <t>25.07.2023 17:38:56</t>
  </si>
  <si>
    <t>25.07.2023 17:38:57</t>
  </si>
  <si>
    <t>25.07.2023 17:39:00</t>
  </si>
  <si>
    <t>25.07.2023 17:39:02</t>
  </si>
  <si>
    <t>25.07.2023 17:39:03</t>
  </si>
  <si>
    <t>25.07.2023 17:39:05</t>
  </si>
  <si>
    <t>25.07.2023 17:39:06</t>
  </si>
  <si>
    <t>25.07.2023 17:39:08</t>
  </si>
  <si>
    <t>25.07.2023 17:39:09</t>
  </si>
  <si>
    <t>25.07.2023 17:40:09</t>
  </si>
  <si>
    <t>25.07.2023 17:40:11</t>
  </si>
  <si>
    <t>25.07.2023 17:40:12</t>
  </si>
  <si>
    <t>25.07.2023 17:40:14</t>
  </si>
  <si>
    <t>25.07.2023 17:40:15</t>
  </si>
  <si>
    <t>25.07.2023 17:40:47</t>
  </si>
  <si>
    <t>25.07.2023 17:40:48</t>
  </si>
  <si>
    <t>25.07.2023 17:40:51</t>
  </si>
  <si>
    <t>25.07.2023 17:40:53</t>
  </si>
  <si>
    <t>25.07.2023 17:40:56</t>
  </si>
  <si>
    <t>25.07.2023 17:41:08</t>
  </si>
  <si>
    <t>25.07.2023 17:41:09</t>
  </si>
  <si>
    <t>25.07.2023 17:41:12</t>
  </si>
  <si>
    <t>25.07.2023 17:41:14</t>
  </si>
  <si>
    <t>25.07.2023 17:41:15</t>
  </si>
  <si>
    <t>25.07.2023 17:41:17</t>
  </si>
  <si>
    <t>25.07.2023 17:41:18</t>
  </si>
  <si>
    <t>25.07.2023 17:41:41</t>
  </si>
  <si>
    <t>25.07.2023 17:41:42</t>
  </si>
  <si>
    <t>25.07.2023 17:41:44</t>
  </si>
  <si>
    <t>25.07.2023 17:41:45</t>
  </si>
  <si>
    <t>25.07.2023 17:41:47</t>
  </si>
  <si>
    <t>25.07.2023 17:41:48</t>
  </si>
  <si>
    <t>25.07.2023 17:41:50</t>
  </si>
  <si>
    <t>25.07.2023 17:42:27</t>
  </si>
  <si>
    <t>25.07.2023 17:42:29</t>
  </si>
  <si>
    <t>25.07.2023 17:42:30</t>
  </si>
  <si>
    <t>25.07.2023 17:42:32</t>
  </si>
  <si>
    <t>25.07.2023 17:42:33</t>
  </si>
  <si>
    <t>25.07.2023 17:42:35</t>
  </si>
  <si>
    <t>25.07.2023 17:42:36</t>
  </si>
  <si>
    <t>25.07.2023 17:42:38</t>
  </si>
  <si>
    <t>25.07.2023 17:42:59</t>
  </si>
  <si>
    <t>25.07.2023 17:43:00</t>
  </si>
  <si>
    <t>25.07.2023 17:43:02</t>
  </si>
  <si>
    <t>25.07.2023 17:43:05</t>
  </si>
  <si>
    <t>25.07.2023 17:43:06</t>
  </si>
  <si>
    <t>25.07.2023 17:43:08</t>
  </si>
  <si>
    <t>25.07.2023 17:43:09</t>
  </si>
  <si>
    <t>25.07.2023 17:43:21</t>
  </si>
  <si>
    <t>25.07.2023 17:43:23</t>
  </si>
  <si>
    <t>25.07.2023 17:43:24</t>
  </si>
  <si>
    <t>25.07.2023 17:43:29</t>
  </si>
  <si>
    <t>25.07.2023 17:43:30</t>
  </si>
  <si>
    <t>25.07.2023 17:43:32</t>
  </si>
  <si>
    <t>25.07.2023 17:43:35</t>
  </si>
  <si>
    <t>25.07.2023 17:44:05</t>
  </si>
  <si>
    <t>25.07.2023 17:44:06</t>
  </si>
  <si>
    <t>25.07.2023 17:44:08</t>
  </si>
  <si>
    <t>25.07.2023 17:44:09</t>
  </si>
  <si>
    <t>25.07.2023 17:44:11</t>
  </si>
  <si>
    <t>25.07.2023 17:44:12</t>
  </si>
  <si>
    <t>25.07.2023 17:44:14</t>
  </si>
  <si>
    <t>25.07.2023 17:44:15</t>
  </si>
  <si>
    <t>25.07.2023 17:44:21</t>
  </si>
  <si>
    <t>25.07.2023 17:44:23</t>
  </si>
  <si>
    <t>25.07.2023 17:44:24</t>
  </si>
  <si>
    <t>25.07.2023 17:44:26</t>
  </si>
  <si>
    <t>25.07.2023 17:44:27</t>
  </si>
  <si>
    <t>25.07.2023 17:44:35</t>
  </si>
  <si>
    <t>25.07.2023 17:44:36</t>
  </si>
  <si>
    <t>25.07.2023 17:44:38</t>
  </si>
  <si>
    <t>25.07.2023 17:44:41</t>
  </si>
  <si>
    <t>25.07.2023 17:44:42</t>
  </si>
  <si>
    <t>25.07.2023 17:44:44</t>
  </si>
  <si>
    <t>25.07.2023 17:44:45</t>
  </si>
  <si>
    <t>25.07.2023 17:44:47</t>
  </si>
  <si>
    <t>25.07.2023 17:44:50</t>
  </si>
  <si>
    <t>25.07.2023 17:44:51</t>
  </si>
  <si>
    <t>25.07.2023 17:44:52</t>
  </si>
  <si>
    <t>25.07.2023 17:44:54</t>
  </si>
  <si>
    <t>25.07.2023 17:44:55</t>
  </si>
  <si>
    <t>25.07.2023 17:44:57</t>
  </si>
  <si>
    <t>25.07.2023 17:44:58</t>
  </si>
  <si>
    <t>25.07.2023 17:45:00</t>
  </si>
  <si>
    <t>25.07.2023 17:45:01</t>
  </si>
  <si>
    <t>25.07.2023 17:45:03</t>
  </si>
  <si>
    <t>25.07.2023 17:45:04</t>
  </si>
  <si>
    <t>25.07.2023 17:46:21</t>
  </si>
  <si>
    <t>25.07.2023 17:46:22</t>
  </si>
  <si>
    <t>25.07.2023 17:46:24</t>
  </si>
  <si>
    <t>25.07.2023 17:46:25</t>
  </si>
  <si>
    <t>25.07.2023 17:46:27</t>
  </si>
  <si>
    <t>25.07.2023 17:46:28</t>
  </si>
  <si>
    <t>25.07.2023 17:46:33</t>
  </si>
  <si>
    <t>25.07.2023 17:47:12</t>
  </si>
  <si>
    <t>25.07.2023 17:47:13</t>
  </si>
  <si>
    <t>25.07.2023 17:47:15</t>
  </si>
  <si>
    <t>25.07.2023 17:47:16</t>
  </si>
  <si>
    <t>25.07.2023 17:47:18</t>
  </si>
  <si>
    <t>25.07.2023 17:47:19</t>
  </si>
  <si>
    <t>25.07.2023 17:47:21</t>
  </si>
  <si>
    <t>25.07.2023 17:47:22</t>
  </si>
  <si>
    <t>25.07.2023 17:47:24</t>
  </si>
  <si>
    <t>25.07.2023 17:47:25</t>
  </si>
  <si>
    <t>25.07.2023 17:47:27</t>
  </si>
  <si>
    <t>25.07.2023 17:47:30</t>
  </si>
  <si>
    <t>25.07.2023 17:47:31</t>
  </si>
  <si>
    <t>25.07.2023 17:47:34</t>
  </si>
  <si>
    <t>25.07.2023 17:47:36</t>
  </si>
  <si>
    <t>25.07.2023 17:47:37</t>
  </si>
  <si>
    <t>25.07.2023 17:47:39</t>
  </si>
  <si>
    <t>25.07.2023 17:47:40</t>
  </si>
  <si>
    <t>25.07.2023 17:48:07</t>
  </si>
  <si>
    <t>25.07.2023 17:48:09</t>
  </si>
  <si>
    <t>25.07.2023 17:48:10</t>
  </si>
  <si>
    <t>25.07.2023 17:48:12</t>
  </si>
  <si>
    <t>25.07.2023 17:48:13</t>
  </si>
  <si>
    <t>25.07.2023 17:48:15</t>
  </si>
  <si>
    <t>25.07.2023 17:48:16</t>
  </si>
  <si>
    <t>25.07.2023 17:50:07</t>
  </si>
  <si>
    <t>25.07.2023 17:50:09</t>
  </si>
  <si>
    <t>25.07.2023 17:50:10</t>
  </si>
  <si>
    <t>25.07.2023 17:50:12</t>
  </si>
  <si>
    <t>25.07.2023 17:50:13</t>
  </si>
  <si>
    <t>25.07.2023 17:50:15</t>
  </si>
  <si>
    <t>25.07.2023 17:50:16</t>
  </si>
  <si>
    <t>25.07.2023 17:50:18</t>
  </si>
  <si>
    <t>25.07.2023 17:50:19</t>
  </si>
  <si>
    <t>25.07.2023 17:50:21</t>
  </si>
  <si>
    <t>25.07.2023 17:50:24</t>
  </si>
  <si>
    <t>25.07.2023 17:51:21</t>
  </si>
  <si>
    <t>25.07.2023 17:51:24</t>
  </si>
  <si>
    <t>25.07.2023 17:51:25</t>
  </si>
  <si>
    <t>25.07.2023 17:51:28</t>
  </si>
  <si>
    <t>25.07.2023 17:51:31</t>
  </si>
  <si>
    <t>25.07.2023 17:51:33</t>
  </si>
  <si>
    <t>25.07.2023 17:51:34</t>
  </si>
  <si>
    <t>25.07.2023 17:53:52</t>
  </si>
  <si>
    <t>25.07.2023 17:53:54</t>
  </si>
  <si>
    <t>25.07.2023 17:53:55</t>
  </si>
  <si>
    <t>25.07.2023 17:53:57</t>
  </si>
  <si>
    <t>25.07.2023 17:53:58</t>
  </si>
  <si>
    <t>25.07.2023 17:54:00</t>
  </si>
  <si>
    <t>25.07.2023 17:54:01</t>
  </si>
  <si>
    <t>25.07.2023 17:54:03</t>
  </si>
  <si>
    <t>25.07.2023 17:54:31</t>
  </si>
  <si>
    <t>25.07.2023 17:54:33</t>
  </si>
  <si>
    <t>25.07.2023 17:54:34</t>
  </si>
  <si>
    <t>25.07.2023 17:54:36</t>
  </si>
  <si>
    <t>25.07.2023 17:54:37</t>
  </si>
  <si>
    <t>25.07.2023 17:54:39</t>
  </si>
  <si>
    <t>25.07.2023 17:54:40</t>
  </si>
  <si>
    <t>25.07.2023 17:54:45</t>
  </si>
  <si>
    <t>25.07.2023 17:55:24</t>
  </si>
  <si>
    <t>25.07.2023 17:55:25</t>
  </si>
  <si>
    <t>25.07.2023 17:55:27</t>
  </si>
  <si>
    <t>25.07.2023 17:55:28</t>
  </si>
  <si>
    <t>25.07.2023 17:55:30</t>
  </si>
  <si>
    <t>25.07.2023 17:55:31</t>
  </si>
  <si>
    <t>25.07.2023 17:55:33</t>
  </si>
  <si>
    <t>25.07.2023 17:55:34</t>
  </si>
  <si>
    <t>25.07.2023 17:55:36</t>
  </si>
  <si>
    <t>25.07.2023 17:55:37</t>
  </si>
  <si>
    <t>25.07.2023 17:55:39</t>
  </si>
  <si>
    <t>25.07.2023 17:56:13</t>
  </si>
  <si>
    <t>25.07.2023 17:56:15</t>
  </si>
  <si>
    <t>25.07.2023 17:56:16</t>
  </si>
  <si>
    <t>25.07.2023 17:56:18</t>
  </si>
  <si>
    <t>25.07.2023 17:56:19</t>
  </si>
  <si>
    <t>25.07.2023 17:56:21</t>
  </si>
  <si>
    <t>25.07.2023 17:56:24</t>
  </si>
  <si>
    <t>25.07.2023 17:56:39</t>
  </si>
  <si>
    <t>25.07.2023 17:56:40</t>
  </si>
  <si>
    <t>25.07.2023 17:56:43</t>
  </si>
  <si>
    <t>25.07.2023 17:56:46</t>
  </si>
  <si>
    <t>25.07.2023 17:56:48</t>
  </si>
  <si>
    <t>25.07.2023 17:58:01</t>
  </si>
  <si>
    <t>25.07.2023 17:58:02</t>
  </si>
  <si>
    <t>25.07.2023 17:58:04</t>
  </si>
  <si>
    <t>25.07.2023 17:58:05</t>
  </si>
  <si>
    <t>25.07.2023 17:58:07</t>
  </si>
  <si>
    <t>25.07.2023 17:58:14</t>
  </si>
  <si>
    <t>25.07.2023 17:58:16</t>
  </si>
  <si>
    <t>25.07.2023 17:58:17</t>
  </si>
  <si>
    <t>25.07.2023 17:58:20</t>
  </si>
  <si>
    <t>25.07.2023 17:58:22</t>
  </si>
  <si>
    <t>25.07.2023 18:00:31</t>
  </si>
  <si>
    <t>25.07.2023 18:00:32</t>
  </si>
  <si>
    <t>25.07.2023 18:00:34</t>
  </si>
  <si>
    <t>25.07.2023 18:00:35</t>
  </si>
  <si>
    <t>25.07.2023 18:00:37</t>
  </si>
  <si>
    <t>25.07.2023 18:00:38</t>
  </si>
  <si>
    <t>25.07.2023 18:00:40</t>
  </si>
  <si>
    <t>25.07.2023 18:00:41</t>
  </si>
  <si>
    <t>25.07.2023 18:00:43</t>
  </si>
  <si>
    <t>25.07.2023 18:00:44</t>
  </si>
  <si>
    <t>25.07.2023 18:00:58</t>
  </si>
  <si>
    <t>25.07.2023 18:00:59</t>
  </si>
  <si>
    <t>25.07.2023 18:01:01</t>
  </si>
  <si>
    <t>25.07.2023 18:01:02</t>
  </si>
  <si>
    <t>25.07.2023 18:01:05</t>
  </si>
  <si>
    <t>25.07.2023 18:01:07</t>
  </si>
  <si>
    <t>25.07.2023 18:01:08</t>
  </si>
  <si>
    <t>25.07.2023 18:01:10</t>
  </si>
  <si>
    <t>25.07.2023 18:01:55</t>
  </si>
  <si>
    <t>25.07.2023 18:01:59</t>
  </si>
  <si>
    <t>25.07.2023 18:02:01</t>
  </si>
  <si>
    <t>25.07.2023 18:02:02</t>
  </si>
  <si>
    <t>25.07.2023 18:02:05</t>
  </si>
  <si>
    <t>25.07.2023 18:02:07</t>
  </si>
  <si>
    <t>25.07.2023 18:02:38</t>
  </si>
  <si>
    <t>25.07.2023 18:02:40</t>
  </si>
  <si>
    <t>25.07.2023 18:02:41</t>
  </si>
  <si>
    <t>25.07.2023 18:02:43</t>
  </si>
  <si>
    <t>25.07.2023 18:02:44</t>
  </si>
  <si>
    <t>25.07.2023 18:02:49</t>
  </si>
  <si>
    <t>25.07.2023 18:03:02</t>
  </si>
  <si>
    <t>25.07.2023 18:03:04</t>
  </si>
  <si>
    <t>25.07.2023 18:03:05</t>
  </si>
  <si>
    <t>25.07.2023 18:03:07</t>
  </si>
  <si>
    <t>25.07.2023 18:03:23</t>
  </si>
  <si>
    <t>25.07.2023 18:03:25</t>
  </si>
  <si>
    <t>25.07.2023 18:03:26</t>
  </si>
  <si>
    <t>25.07.2023 18:03:28</t>
  </si>
  <si>
    <t>25.07.2023 18:03:29</t>
  </si>
  <si>
    <t>25.07.2023 18:03:35</t>
  </si>
  <si>
    <t>25.07.2023 18:03:37</t>
  </si>
  <si>
    <t>25.07.2023 18:03:38</t>
  </si>
  <si>
    <t>25.07.2023 18:03:40</t>
  </si>
  <si>
    <t>25.07.2023 18:03:41</t>
  </si>
  <si>
    <t>25.07.2023 18:03:43</t>
  </si>
  <si>
    <t>25.07.2023 18:03:44</t>
  </si>
  <si>
    <t>25.07.2023 18:04:28</t>
  </si>
  <si>
    <t>25.07.2023 18:04:29</t>
  </si>
  <si>
    <t>25.07.2023 18:04:31</t>
  </si>
  <si>
    <t>25.07.2023 18:04:32</t>
  </si>
  <si>
    <t>25.07.2023 18:04:34</t>
  </si>
  <si>
    <t>25.07.2023 18:06:29</t>
  </si>
  <si>
    <t>25.07.2023 18:06:31</t>
  </si>
  <si>
    <t>25.07.2023 18:06:32</t>
  </si>
  <si>
    <t>25.07.2023 18:06:34</t>
  </si>
  <si>
    <t>25.07.2023 18:06:37</t>
  </si>
  <si>
    <t>25.07.2023 18:07:19</t>
  </si>
  <si>
    <t>25.07.2023 18:07:20</t>
  </si>
  <si>
    <t>25.07.2023 18:07:22</t>
  </si>
  <si>
    <t>25.07.2023 18:07:23</t>
  </si>
  <si>
    <t>25.07.2023 18:07:25</t>
  </si>
  <si>
    <t>25.07.2023 18:07:40</t>
  </si>
  <si>
    <t>25.07.2023 18:07:41</t>
  </si>
  <si>
    <t>25.07.2023 18:08:38</t>
  </si>
  <si>
    <t>25.07.2023 18:08:40</t>
  </si>
  <si>
    <t>25.07.2023 18:08:41</t>
  </si>
  <si>
    <t>25.07.2023 18:08:43</t>
  </si>
  <si>
    <t>25.07.2023 18:08:47</t>
  </si>
  <si>
    <t>25.07.2023 18:08:49</t>
  </si>
  <si>
    <t>25.07.2023 18:08:50</t>
  </si>
  <si>
    <t>25.07.2023 18:08:52</t>
  </si>
  <si>
    <t>25.07.2023 18:08:53</t>
  </si>
  <si>
    <t>25.07.2023 18:09:40</t>
  </si>
  <si>
    <t>25.07.2023 18:09:41</t>
  </si>
  <si>
    <t>25.07.2023 18:09:46</t>
  </si>
  <si>
    <t>25.07.2023 18:09:47</t>
  </si>
  <si>
    <t>25.07.2023 18:09:49</t>
  </si>
  <si>
    <t>25.07.2023 18:09:52</t>
  </si>
  <si>
    <t>25.07.2023 18:10:59</t>
  </si>
  <si>
    <t>25.07.2023 18:11:01</t>
  </si>
  <si>
    <t>25.07.2023 18:11:02</t>
  </si>
  <si>
    <t>25.07.2023 18:11:04</t>
  </si>
  <si>
    <t>25.07.2023 18:11:05</t>
  </si>
  <si>
    <t>25.07.2023 18:11:08</t>
  </si>
  <si>
    <t>25.07.2023 18:11:50</t>
  </si>
  <si>
    <t>25.07.2023 18:11:52</t>
  </si>
  <si>
    <t>25.07.2023 18:11:53</t>
  </si>
  <si>
    <t>25.07.2023 18:11:55</t>
  </si>
  <si>
    <t>25.07.2023 18:11:56</t>
  </si>
  <si>
    <t>25.07.2023 18:11:58</t>
  </si>
  <si>
    <t>25.07.2023 18:11:59</t>
  </si>
  <si>
    <t>25.07.2023 18:12:59</t>
  </si>
  <si>
    <t>25.07.2023 18:13:02</t>
  </si>
  <si>
    <t>25.07.2023 18:13:04</t>
  </si>
  <si>
    <t>25.07.2023 18:13:05</t>
  </si>
  <si>
    <t>25.07.2023 18:13:07</t>
  </si>
  <si>
    <t>25.07.2023 18:13:25</t>
  </si>
  <si>
    <t>25.07.2023 18:13:26</t>
  </si>
  <si>
    <t>25.07.2023 18:13:29</t>
  </si>
  <si>
    <t>25.07.2023 18:13:31</t>
  </si>
  <si>
    <t>25.07.2023 18:13:32</t>
  </si>
  <si>
    <t>25.07.2023 18:13:34</t>
  </si>
  <si>
    <t>25.07.2023 18:13:38</t>
  </si>
  <si>
    <t>25.07.2023 18:14:27</t>
  </si>
  <si>
    <t>25.07.2023 18:14:29</t>
  </si>
  <si>
    <t>25.07.2023 18:14:30</t>
  </si>
  <si>
    <t>25.07.2023 18:14:32</t>
  </si>
  <si>
    <t>25.07.2023 18:14:33</t>
  </si>
  <si>
    <t>25.07.2023 18:14:35</t>
  </si>
  <si>
    <t>25.07.2023 18:15:14</t>
  </si>
  <si>
    <t>25.07.2023 18:15:15</t>
  </si>
  <si>
    <t>25.07.2023 18:15:17</t>
  </si>
  <si>
    <t>25.07.2023 18:15:18</t>
  </si>
  <si>
    <t>25.07.2023 18:15:20</t>
  </si>
  <si>
    <t>25.07.2023 18:15:21</t>
  </si>
  <si>
    <t>25.07.2023 18:15:24</t>
  </si>
  <si>
    <t>25.07.2023 18:15:26</t>
  </si>
  <si>
    <t>25.07.2023 18:15:27</t>
  </si>
  <si>
    <t>25.07.2023 18:15:41</t>
  </si>
  <si>
    <t>25.07.2023 18:15:42</t>
  </si>
  <si>
    <t>25.07.2023 18:15:44</t>
  </si>
  <si>
    <t>25.07.2023 18:15:45</t>
  </si>
  <si>
    <t>25.07.2023 18:15:48</t>
  </si>
  <si>
    <t>25.07.2023 18:15:50</t>
  </si>
  <si>
    <t>25.07.2023 18:15:51</t>
  </si>
  <si>
    <t>25.07.2023 18:15:53</t>
  </si>
  <si>
    <t>25.07.2023 18:15:54</t>
  </si>
  <si>
    <t>25.07.2023 18:15:56</t>
  </si>
  <si>
    <t>25.07.2023 18:16:20</t>
  </si>
  <si>
    <t>25.07.2023 18:16:21</t>
  </si>
  <si>
    <t>25.07.2023 18:16:23</t>
  </si>
  <si>
    <t>25.07.2023 18:16:24</t>
  </si>
  <si>
    <t>25.07.2023 18:16:26</t>
  </si>
  <si>
    <t>25.07.2023 18:16:27</t>
  </si>
  <si>
    <t>25.07.2023 18:16:29</t>
  </si>
  <si>
    <t>25.07.2023 18:16:30</t>
  </si>
  <si>
    <t>25.07.2023 18:16:32</t>
  </si>
  <si>
    <t>25.07.2023 18:16:33</t>
  </si>
  <si>
    <t>25.07.2023 18:16:35</t>
  </si>
  <si>
    <t>25.07.2023 18:16:36</t>
  </si>
  <si>
    <t>25.07.2023 18:16:38</t>
  </si>
  <si>
    <t>25.07.2023 18:17:21</t>
  </si>
  <si>
    <t>25.07.2023 18:17:23</t>
  </si>
  <si>
    <t>25.07.2023 18:17:24</t>
  </si>
  <si>
    <t>25.07.2023 18:17:26</t>
  </si>
  <si>
    <t>25.07.2023 18:17:27</t>
  </si>
  <si>
    <t>25.07.2023 18:18:02</t>
  </si>
  <si>
    <t>25.07.2023 18:18:03</t>
  </si>
  <si>
    <t>25.07.2023 18:18:05</t>
  </si>
  <si>
    <t>25.07.2023 18:18:06</t>
  </si>
  <si>
    <t>25.07.2023 18:18:08</t>
  </si>
  <si>
    <t>25.07.2023 18:18:09</t>
  </si>
  <si>
    <t>25.07.2023 18:18:11</t>
  </si>
  <si>
    <t>25.07.2023 18:18:12</t>
  </si>
  <si>
    <t>25.07.2023 18:18:17</t>
  </si>
  <si>
    <t>25.07.2023 18:18:18</t>
  </si>
  <si>
    <t>25.07.2023 18:18:20</t>
  </si>
  <si>
    <t>25.07.2023 18:18:21</t>
  </si>
  <si>
    <t>25.07.2023 18:18:23</t>
  </si>
  <si>
    <t>25.07.2023 18:19:42</t>
  </si>
  <si>
    <t>25.07.2023 18:19:44</t>
  </si>
  <si>
    <t>25.07.2023 18:19:45</t>
  </si>
  <si>
    <t>25.07.2023 18:19:47</t>
  </si>
  <si>
    <t>25.07.2023 18:19:48</t>
  </si>
  <si>
    <t>25.07.2023 18:19:50</t>
  </si>
  <si>
    <t>25.07.2023 18:19:51</t>
  </si>
  <si>
    <t>25.07.2023 18:19:57</t>
  </si>
  <si>
    <t>25.07.2023 18:19:59</t>
  </si>
  <si>
    <t>25.07.2023 18:20:00</t>
  </si>
  <si>
    <t>25.07.2023 18:20:02</t>
  </si>
  <si>
    <t>25.07.2023 18:20:03</t>
  </si>
  <si>
    <t>25.07.2023 18:20:05</t>
  </si>
  <si>
    <t>25.07.2023 18:20:06</t>
  </si>
  <si>
    <t>25.07.2023 18:20:08</t>
  </si>
  <si>
    <t>25.07.2023 18:20:09</t>
  </si>
  <si>
    <t>25.07.2023 18:22:42</t>
  </si>
  <si>
    <t>25.07.2023 18:22:44</t>
  </si>
  <si>
    <t>25.07.2023 18:22:45</t>
  </si>
  <si>
    <t>25.07.2023 18:22:47</t>
  </si>
  <si>
    <t>25.07.2023 18:22:48</t>
  </si>
  <si>
    <t>25.07.2023 18:22:51</t>
  </si>
  <si>
    <t>25.07.2023 18:22:53</t>
  </si>
  <si>
    <t>25.07.2023 18:22:54</t>
  </si>
  <si>
    <t>25.07.2023 18:22:56</t>
  </si>
  <si>
    <t>25.07.2023 18:22:57</t>
  </si>
  <si>
    <t>25.07.2023 18:22:59</t>
  </si>
  <si>
    <t>25.07.2023 18:24:20</t>
  </si>
  <si>
    <t>25.07.2023 18:24:21</t>
  </si>
  <si>
    <t>25.07.2023 18:24:23</t>
  </si>
  <si>
    <t>25.07.2023 18:24:24</t>
  </si>
  <si>
    <t>25.07.2023 18:24:26</t>
  </si>
  <si>
    <t>25.07.2023 18:24:27</t>
  </si>
  <si>
    <t>25.07.2023 18:24:29</t>
  </si>
  <si>
    <t>25.07.2023 18:24:30</t>
  </si>
  <si>
    <t>25.07.2023 18:24:44</t>
  </si>
  <si>
    <t>25.07.2023 18:24:45</t>
  </si>
  <si>
    <t>25.07.2023 18:24:47</t>
  </si>
  <si>
    <t>25.07.2023 18:24:48</t>
  </si>
  <si>
    <t>25.07.2023 18:24:50</t>
  </si>
  <si>
    <t>25.07.2023 18:24:53</t>
  </si>
  <si>
    <t>25.07.2023 18:25:54</t>
  </si>
  <si>
    <t>25.07.2023 18:25:56</t>
  </si>
  <si>
    <t>25.07.2023 18:25:57</t>
  </si>
  <si>
    <t>25.07.2023 18:25:59</t>
  </si>
  <si>
    <t>25.07.2023 18:26:00</t>
  </si>
  <si>
    <t>25.07.2023 18:26:02</t>
  </si>
  <si>
    <t>25.07.2023 18:26:03</t>
  </si>
  <si>
    <t>25.07.2023 18:26:30</t>
  </si>
  <si>
    <t>25.07.2023 18:26:32</t>
  </si>
  <si>
    <t>25.07.2023 18:26:33</t>
  </si>
  <si>
    <t>25.07.2023 18:26:35</t>
  </si>
  <si>
    <t>25.07.2023 18:26:36</t>
  </si>
  <si>
    <t>25.07.2023 18:26:38</t>
  </si>
  <si>
    <t>25.07.2023 18:26:39</t>
  </si>
  <si>
    <t>25.07.2023 18:28:20</t>
  </si>
  <si>
    <t>25.07.2023 18:28:21</t>
  </si>
  <si>
    <t>25.07.2023 18:28:24</t>
  </si>
  <si>
    <t>25.07.2023 18:28:26</t>
  </si>
  <si>
    <t>25.07.2023 18:28:27</t>
  </si>
  <si>
    <t>25.07.2023 18:28:29</t>
  </si>
  <si>
    <t>25.07.2023 18:28:30</t>
  </si>
  <si>
    <t>25.07.2023 18:28:36</t>
  </si>
  <si>
    <t>25.07.2023 18:28:38</t>
  </si>
  <si>
    <t>25.07.2023 18:28:39</t>
  </si>
  <si>
    <t>25.07.2023 18:28:41</t>
  </si>
  <si>
    <t>25.07.2023 18:28:42</t>
  </si>
  <si>
    <t>25.07.2023 18:28:44</t>
  </si>
  <si>
    <t>25.07.2023 18:28:45</t>
  </si>
  <si>
    <t>25.07.2023 18:29:02</t>
  </si>
  <si>
    <t>25.07.2023 18:29:03</t>
  </si>
  <si>
    <t>25.07.2023 18:29:05</t>
  </si>
  <si>
    <t>25.07.2023 18:29:06</t>
  </si>
  <si>
    <t>25.07.2023 18:29:08</t>
  </si>
  <si>
    <t>25.07.2023 18:29:12</t>
  </si>
  <si>
    <t>25.07.2023 18:29:14</t>
  </si>
  <si>
    <t>25.07.2023 18:30:05</t>
  </si>
  <si>
    <t>25.07.2023 18:30:06</t>
  </si>
  <si>
    <t>25.07.2023 18:30:08</t>
  </si>
  <si>
    <t>25.07.2023 18:30:09</t>
  </si>
  <si>
    <t>25.07.2023 18:30:11</t>
  </si>
  <si>
    <t>25.07.2023 18:30:12</t>
  </si>
  <si>
    <t>25.07.2023 18:31:12</t>
  </si>
  <si>
    <t>25.07.2023 18:31:14</t>
  </si>
  <si>
    <t>25.07.2023 18:31:15</t>
  </si>
  <si>
    <t>25.07.2023 18:31:17</t>
  </si>
  <si>
    <t>25.07.2023 18:31:18</t>
  </si>
  <si>
    <t>25.07.2023 18:31:20</t>
  </si>
  <si>
    <t>25.07.2023 18:31:21</t>
  </si>
  <si>
    <t>25.07.2023 18:31:45</t>
  </si>
  <si>
    <t>25.07.2023 18:31:47</t>
  </si>
  <si>
    <t>25.07.2023 18:31:48</t>
  </si>
  <si>
    <t>25.07.2023 18:31:50</t>
  </si>
  <si>
    <t>25.07.2023 18:31:51</t>
  </si>
  <si>
    <t>25.07.2023 18:31:53</t>
  </si>
  <si>
    <t>25.07.2023 18:31:54</t>
  </si>
  <si>
    <t>25.07.2023 18:31:56</t>
  </si>
  <si>
    <t>25.07.2023 18:32:03</t>
  </si>
  <si>
    <t>25.07.2023 18:32:05</t>
  </si>
  <si>
    <t>25.07.2023 18:32:06</t>
  </si>
  <si>
    <t>25.07.2023 18:32:08</t>
  </si>
  <si>
    <t>25.07.2023 18:32:09</t>
  </si>
  <si>
    <t>25.07.2023 18:32:11</t>
  </si>
  <si>
    <t>25.07.2023 18:34:09</t>
  </si>
  <si>
    <t>25.07.2023 18:34:11</t>
  </si>
  <si>
    <t>25.07.2023 18:34:56</t>
  </si>
  <si>
    <t>25.07.2023 18:34:57</t>
  </si>
  <si>
    <t>25.07.2023 18:34:59</t>
  </si>
  <si>
    <t>25.07.2023 18:35:00</t>
  </si>
  <si>
    <t>25.07.2023 18:35:03</t>
  </si>
  <si>
    <t>25.07.2023 18:35:05</t>
  </si>
  <si>
    <t>25.07.2023 18:35:06</t>
  </si>
  <si>
    <t>25.07.2023 18:37:08</t>
  </si>
  <si>
    <t>25.07.2023 18:37:09</t>
  </si>
  <si>
    <t>25.07.2023 18:37:11</t>
  </si>
  <si>
    <t>25.07.2023 18:37:12</t>
  </si>
  <si>
    <t>25.07.2023 18:37:14</t>
  </si>
  <si>
    <t>25.07.2023 18:37:17</t>
  </si>
  <si>
    <t>25.07.2023 18:38:17</t>
  </si>
  <si>
    <t>25.07.2023 18:38:20</t>
  </si>
  <si>
    <t>25.07.2023 18:38:23</t>
  </si>
  <si>
    <t>25.07.2023 18:38:24</t>
  </si>
  <si>
    <t>25.07.2023 18:38:27</t>
  </si>
  <si>
    <t>25.07.2023 18:39:38</t>
  </si>
  <si>
    <t>25.07.2023 18:39:39</t>
  </si>
  <si>
    <t>25.07.2023 18:39:41</t>
  </si>
  <si>
    <t>25.07.2023 18:39:42</t>
  </si>
  <si>
    <t>25.07.2023 18:39:44</t>
  </si>
  <si>
    <t>25.07.2023 18:39:45</t>
  </si>
  <si>
    <t>25.07.2023 18:40:15</t>
  </si>
  <si>
    <t>25.07.2023 18:40:17</t>
  </si>
  <si>
    <t>25.07.2023 18:40:18</t>
  </si>
  <si>
    <t>25.07.2023 18:40:20</t>
  </si>
  <si>
    <t>25.07.2023 18:40:21</t>
  </si>
  <si>
    <t>25.07.2023 18:40:23</t>
  </si>
  <si>
    <t>25.07.2023 18:40:24</t>
  </si>
  <si>
    <t>25.07.2023 18:40:29</t>
  </si>
  <si>
    <t>25.07.2023 18:40:30</t>
  </si>
  <si>
    <t>25.07.2023 18:40:32</t>
  </si>
  <si>
    <t>25.07.2023 18:40:35</t>
  </si>
  <si>
    <t>25.07.2023 18:40:36</t>
  </si>
  <si>
    <t>25.07.2023 18:40:38</t>
  </si>
  <si>
    <t>25.07.2023 18:40:39</t>
  </si>
  <si>
    <t>25.07.2023 18:40:41</t>
  </si>
  <si>
    <t>25.07.2023 18:40:42</t>
  </si>
  <si>
    <t>25.07.2023 18:40:44</t>
  </si>
  <si>
    <t>25.07.2023 18:40:45</t>
  </si>
  <si>
    <t>25.07.2023 18:40:48</t>
  </si>
  <si>
    <t>25.07.2023 18:40:50</t>
  </si>
  <si>
    <t>25.07.2023 18:41:05</t>
  </si>
  <si>
    <t>25.07.2023 18:41:06</t>
  </si>
  <si>
    <t>25.07.2023 18:41:08</t>
  </si>
  <si>
    <t>25.07.2023 18:41:09</t>
  </si>
  <si>
    <t>25.07.2023 18:41:11</t>
  </si>
  <si>
    <t>25.07.2023 18:41:12</t>
  </si>
  <si>
    <t>25.07.2023 18:41:14</t>
  </si>
  <si>
    <t>25.07.2023 18:41:15</t>
  </si>
  <si>
    <t>25.07.2023 18:42:11</t>
  </si>
  <si>
    <t>25.07.2023 18:42:12</t>
  </si>
  <si>
    <t>25.07.2023 18:42:14</t>
  </si>
  <si>
    <t>25.07.2023 18:42:15</t>
  </si>
  <si>
    <t>25.07.2023 18:42:17</t>
  </si>
  <si>
    <t>25.07.2023 18:42:20</t>
  </si>
  <si>
    <t>25.07.2023 18:43:23</t>
  </si>
  <si>
    <t>25.07.2023 18:43:24</t>
  </si>
  <si>
    <t>25.07.2023 18:43:26</t>
  </si>
  <si>
    <t>25.07.2023 18:43:27</t>
  </si>
  <si>
    <t>25.07.2023 18:43:29</t>
  </si>
  <si>
    <t>25.07.2023 18:43:33</t>
  </si>
  <si>
    <t>25.07.2023 18:43:35</t>
  </si>
  <si>
    <t>25.07.2023 18:43:36</t>
  </si>
  <si>
    <t>25.07.2023 18:43:39</t>
  </si>
  <si>
    <t>25.07.2023 18:44:11</t>
  </si>
  <si>
    <t>25.07.2023 18:44:12</t>
  </si>
  <si>
    <t>25.07.2023 18:44:14</t>
  </si>
  <si>
    <t>25.07.2023 18:44:15</t>
  </si>
  <si>
    <t>25.07.2023 18:44:17</t>
  </si>
  <si>
    <t>25.07.2023 18:46:29</t>
  </si>
  <si>
    <t>25.07.2023 18:46:30</t>
  </si>
  <si>
    <t>25.07.2023 18:46:32</t>
  </si>
  <si>
    <t>25.07.2023 18:46:33</t>
  </si>
  <si>
    <t>25.07.2023 18:46:35</t>
  </si>
  <si>
    <t>25.07.2023 18:46:38</t>
  </si>
  <si>
    <t>25.07.2023 18:49:02</t>
  </si>
  <si>
    <t>25.07.2023 18:49:03</t>
  </si>
  <si>
    <t>25.07.2023 18:49:05</t>
  </si>
  <si>
    <t>25.07.2023 18:49:06</t>
  </si>
  <si>
    <t>25.07.2023 18:51:43</t>
  </si>
  <si>
    <t>25.07.2023 18:51:45</t>
  </si>
  <si>
    <t>25.07.2023 18:51:46</t>
  </si>
  <si>
    <t>25.07.2023 18:51:48</t>
  </si>
  <si>
    <t>25.07.2023 18:51:49</t>
  </si>
  <si>
    <t>25.07.2023 18:51:51</t>
  </si>
  <si>
    <t>25.07.2023 18:51:52</t>
  </si>
  <si>
    <t>25.07.2023 18:51:54</t>
  </si>
  <si>
    <t>25.07.2023 18:51:55</t>
  </si>
  <si>
    <t>25.07.2023 18:51:57</t>
  </si>
  <si>
    <t>25.07.2023 18:51:58</t>
  </si>
  <si>
    <t>25.07.2023 18:52:40</t>
  </si>
  <si>
    <t>25.07.2023 18:52:42</t>
  </si>
  <si>
    <t>25.07.2023 18:52:43</t>
  </si>
  <si>
    <t>25.07.2023 18:52:49</t>
  </si>
  <si>
    <t>25.07.2023 18:52:51</t>
  </si>
  <si>
    <t>25.07.2023 18:52:52</t>
  </si>
  <si>
    <t>25.07.2023 18:52:54</t>
  </si>
  <si>
    <t>25.07.2023 18:52:55</t>
  </si>
  <si>
    <t>25.07.2023 18:52:57</t>
  </si>
  <si>
    <t>25.07.2023 18:53:15</t>
  </si>
  <si>
    <t>25.07.2023 18:53:16</t>
  </si>
  <si>
    <t>25.07.2023 18:53:18</t>
  </si>
  <si>
    <t>25.07.2023 18:53:19</t>
  </si>
  <si>
    <t>25.07.2023 18:53:21</t>
  </si>
  <si>
    <t>25.07.2023 18:53:24</t>
  </si>
  <si>
    <t>25.07.2023 18:53:25</t>
  </si>
  <si>
    <t>25.07.2023 18:53:26</t>
  </si>
  <si>
    <t>25.07.2023 18:53:28</t>
  </si>
  <si>
    <t>25.07.2023 18:53:40</t>
  </si>
  <si>
    <t>25.07.2023 18:53:41</t>
  </si>
  <si>
    <t>25.07.2023 18:53:43</t>
  </si>
  <si>
    <t>25.07.2023 18:53:44</t>
  </si>
  <si>
    <t>25.07.2023 18:53:46</t>
  </si>
  <si>
    <t>25.07.2023 18:53:47</t>
  </si>
  <si>
    <t>25.07.2023 18:53:49</t>
  </si>
  <si>
    <t>25.07.2023 18:53:52</t>
  </si>
  <si>
    <t>25.07.2023 18:58:35</t>
  </si>
  <si>
    <t>25.07.2023 18:58:37</t>
  </si>
  <si>
    <t>25.07.2023 18:58:38</t>
  </si>
  <si>
    <t>25.07.2023 18:58:40</t>
  </si>
  <si>
    <t>25.07.2023 18:58:41</t>
  </si>
  <si>
    <t>25.07.2023 18:58:43</t>
  </si>
  <si>
    <t>25.07.2023 19:01:50</t>
  </si>
  <si>
    <t>25.07.2023 19:01:53</t>
  </si>
  <si>
    <t>25.07.2023 19:01:55</t>
  </si>
  <si>
    <t>25.07.2023 19:01:56</t>
  </si>
  <si>
    <t>25.07.2023 19:01:58</t>
  </si>
  <si>
    <t>25.07.2023 19:01:59</t>
  </si>
  <si>
    <t>25.07.2023 19:03:07</t>
  </si>
  <si>
    <t>25.07.2023 19:03:08</t>
  </si>
  <si>
    <t>25.07.2023 19:03:10</t>
  </si>
  <si>
    <t>25.07.2023 19:03:50</t>
  </si>
  <si>
    <t>25.07.2023 19:03:52</t>
  </si>
  <si>
    <t>25.07.2023 19:03:53</t>
  </si>
  <si>
    <t>25.07.2023 19:03:55</t>
  </si>
  <si>
    <t>25.07.2023 19:03:56</t>
  </si>
  <si>
    <t>25.07.2023 19:03:58</t>
  </si>
  <si>
    <t>25.07.2023 19:03:59</t>
  </si>
  <si>
    <t>25.07.2023 19:04:01</t>
  </si>
  <si>
    <t>25.07.2023 19:04:35</t>
  </si>
  <si>
    <t>25.07.2023 19:04:37</t>
  </si>
  <si>
    <t>25.07.2023 19:04:38</t>
  </si>
  <si>
    <t>25.07.2023 19:04:40</t>
  </si>
  <si>
    <t>25.07.2023 19:04:41</t>
  </si>
  <si>
    <t>25.07.2023 19:04:44</t>
  </si>
  <si>
    <t>25.07.2023 19:04:46</t>
  </si>
  <si>
    <t>25.07.2023 19:08:28</t>
  </si>
  <si>
    <t>25.07.2023 19:08:29</t>
  </si>
  <si>
    <t>25.07.2023 19:08:31</t>
  </si>
  <si>
    <t>25.07.2023 19:08:32</t>
  </si>
  <si>
    <t>25.07.2023 19:08:34</t>
  </si>
  <si>
    <t>25.07.2023 19:08:35</t>
  </si>
  <si>
    <t>25.07.2023 19:09:41</t>
  </si>
  <si>
    <t>25.07.2023 19:09:43</t>
  </si>
  <si>
    <t>25.07.2023 19:09:46</t>
  </si>
  <si>
    <t>25.07.2023 19:09:53</t>
  </si>
  <si>
    <t>25.07.2023 19:09:54</t>
  </si>
  <si>
    <t>25.07.2023 19:09:56</t>
  </si>
  <si>
    <t>25.07.2023 19:09:57</t>
  </si>
  <si>
    <t>25.07.2023 19:13:50</t>
  </si>
  <si>
    <t>25.07.2023 19:13:51</t>
  </si>
  <si>
    <t>25.07.2023 19:13:54</t>
  </si>
  <si>
    <t>25.07.2023 19:13:55</t>
  </si>
  <si>
    <t>25.07.2023 19:13:57</t>
  </si>
  <si>
    <t>25.07.2023 19:14:12</t>
  </si>
  <si>
    <t>25.07.2023 19:14:13</t>
  </si>
  <si>
    <t>25.07.2023 19:14:16</t>
  </si>
  <si>
    <t>25.07.2023 19:14:18</t>
  </si>
  <si>
    <t>25.07.2023 19:14:19</t>
  </si>
  <si>
    <t>25.07.2023 19:14:21</t>
  </si>
  <si>
    <t>25.07.2023 19:14:22</t>
  </si>
  <si>
    <t>25.07.2023 19:14:24</t>
  </si>
  <si>
    <t>25.07.2023 19:14:25</t>
  </si>
  <si>
    <t>25.07.2023 19:14:27</t>
  </si>
  <si>
    <t>25.07.2023 19:14:28</t>
  </si>
  <si>
    <t>25.07.2023 19:14:30</t>
  </si>
  <si>
    <t>25.07.2023 19:14:49</t>
  </si>
  <si>
    <t>25.07.2023 19:14:51</t>
  </si>
  <si>
    <t>25.07.2023 19:14:52</t>
  </si>
  <si>
    <t>25.07.2023 19:14:54</t>
  </si>
  <si>
    <t>25.07.2023 19:14:55</t>
  </si>
  <si>
    <t>25.07.2023 19:14:57</t>
  </si>
  <si>
    <t>25.07.2023 19:14:58</t>
  </si>
  <si>
    <t>25.07.2023 19:15:00</t>
  </si>
  <si>
    <t>25.07.2023 19:15:01</t>
  </si>
  <si>
    <t>25.07.2023 19:17:07</t>
  </si>
  <si>
    <t>25.07.2023 19:17:09</t>
  </si>
  <si>
    <t>25.07.2023 19:17:10</t>
  </si>
  <si>
    <t>25.07.2023 19:17:49</t>
  </si>
  <si>
    <t>25.07.2023 19:17:52</t>
  </si>
  <si>
    <t>25.07.2023 19:17:54</t>
  </si>
  <si>
    <t>25.07.2023 19:17:55</t>
  </si>
  <si>
    <t>25.07.2023 19:18:34</t>
  </si>
  <si>
    <t>25.07.2023 19:18:36</t>
  </si>
  <si>
    <t>25.07.2023 19:18:37</t>
  </si>
  <si>
    <t>25.07.2023 19:18:39</t>
  </si>
  <si>
    <t>25.07.2023 19:18:40</t>
  </si>
  <si>
    <t>25.07.2023 19:18:42</t>
  </si>
  <si>
    <t>25.07.2023 19:18:43</t>
  </si>
  <si>
    <t>25.07.2023 19:18:45</t>
  </si>
  <si>
    <t>25.07.2023 19:18:46</t>
  </si>
  <si>
    <t>25.07.2023 19:19:16</t>
  </si>
  <si>
    <t>25.07.2023 19:19:45</t>
  </si>
  <si>
    <t>25.07.2023 19:19:46</t>
  </si>
  <si>
    <t>25.07.2023 19:19:48</t>
  </si>
  <si>
    <t>25.07.2023 19:19:49</t>
  </si>
  <si>
    <t>25.07.2023 19:19:51</t>
  </si>
  <si>
    <t>25.07.2023 19:19:52</t>
  </si>
  <si>
    <t>25.07.2023 19:19:54</t>
  </si>
  <si>
    <t>25.07.2023 19:19:55</t>
  </si>
  <si>
    <t>25.07.2023 19:19:57</t>
  </si>
  <si>
    <t>25.07.2023 19:20:27</t>
  </si>
  <si>
    <t>25.07.2023 19:20:28</t>
  </si>
  <si>
    <t>25.07.2023 19:20:30</t>
  </si>
  <si>
    <t>25.07.2023 19:20:31</t>
  </si>
  <si>
    <t>25.07.2023 19:20:33</t>
  </si>
  <si>
    <t>25.07.2023 19:20:34</t>
  </si>
  <si>
    <t>25.07.2023 19:20:36</t>
  </si>
  <si>
    <t>25.07.2023 19:20:37</t>
  </si>
  <si>
    <t>25.07.2023 19:25:06</t>
  </si>
  <si>
    <t>25.07.2023 19:25:07</t>
  </si>
  <si>
    <t>25.07.2023 19:25:09</t>
  </si>
  <si>
    <t>25.07.2023 19:25:10</t>
  </si>
  <si>
    <t>25.07.2023 19:25:12</t>
  </si>
  <si>
    <t>25.07.2023 19:25:13</t>
  </si>
  <si>
    <t>25.07.2023 19:25:15</t>
  </si>
  <si>
    <t>25.07.2023 19:25:16</t>
  </si>
  <si>
    <t>25.07.2023 19:28:12</t>
  </si>
  <si>
    <t>25.07.2023 19:28:13</t>
  </si>
  <si>
    <t>25.07.2023 19:28:15</t>
  </si>
  <si>
    <t>25.07.2023 19:28:16</t>
  </si>
  <si>
    <t>25.07.2023 19:28:18</t>
  </si>
  <si>
    <t>25.07.2023 19:28:19</t>
  </si>
  <si>
    <t>25.07.2023 19:28:21</t>
  </si>
  <si>
    <t>25.07.2023 19:28:22</t>
  </si>
  <si>
    <t>25.07.2023 19:29:35</t>
  </si>
  <si>
    <t>25.07.2023 19:29:37</t>
  </si>
  <si>
    <t>25.07.2023 19:29:38</t>
  </si>
  <si>
    <t>25.07.2023 19:29:40</t>
  </si>
  <si>
    <t>25.07.2023 19:29:41</t>
  </si>
  <si>
    <t>25.07.2023 19:29:43</t>
  </si>
  <si>
    <t>25.07.2023 19:29:44</t>
  </si>
  <si>
    <t>25.07.2023 19:29:46</t>
  </si>
  <si>
    <t>25.07.2023 19:31:49</t>
  </si>
  <si>
    <t>25.07.2023 19:31:50</t>
  </si>
  <si>
    <t>25.07.2023 19:31:52</t>
  </si>
  <si>
    <t>25.07.2023 19:31:53</t>
  </si>
  <si>
    <t>25.07.2023 19:31:55</t>
  </si>
  <si>
    <t>25.07.2023 19:31:56</t>
  </si>
  <si>
    <t>25.07.2023 19:31:58</t>
  </si>
  <si>
    <t>25.07.2023 19:33:34</t>
  </si>
  <si>
    <t>25.07.2023 19:33:35</t>
  </si>
  <si>
    <t>25.07.2023 19:33:37</t>
  </si>
  <si>
    <t>25.07.2023 19:33:38</t>
  </si>
  <si>
    <t>25.07.2023 19:33:40</t>
  </si>
  <si>
    <t>25.07.2023 19:33:41</t>
  </si>
  <si>
    <t>25.07.2023 19:33:43</t>
  </si>
  <si>
    <t>25.07.2023 19:34:01</t>
  </si>
  <si>
    <t>25.07.2023 19:34:02</t>
  </si>
  <si>
    <t>25.07.2023 19:34:04</t>
  </si>
  <si>
    <t>25.07.2023 19:34:05</t>
  </si>
  <si>
    <t>25.07.2023 19:34:07</t>
  </si>
  <si>
    <t>25.07.2023 19:34:08</t>
  </si>
  <si>
    <t>25.07.2023 19:34:11</t>
  </si>
  <si>
    <t>25.07.2023 19:34:52</t>
  </si>
  <si>
    <t>25.07.2023 19:34:53</t>
  </si>
  <si>
    <t>25.07.2023 19:34:55</t>
  </si>
  <si>
    <t>25.07.2023 19:34:56</t>
  </si>
  <si>
    <t>25.07.2023 19:34:58</t>
  </si>
  <si>
    <t>25.07.2023 19:34:59</t>
  </si>
  <si>
    <t>25.07.2023 19:36:05</t>
  </si>
  <si>
    <t>25.07.2023 19:36:07</t>
  </si>
  <si>
    <t>25.07.2023 19:36:08</t>
  </si>
  <si>
    <t>25.07.2023 19:36:10</t>
  </si>
  <si>
    <t>25.07.2023 19:36:11</t>
  </si>
  <si>
    <t>25.07.2023 19:36:13</t>
  </si>
  <si>
    <t>25.07.2023 19:36:14</t>
  </si>
  <si>
    <t>25.07.2023 19:37:19</t>
  </si>
  <si>
    <t>25.07.2023 19:37:20</t>
  </si>
  <si>
    <t>25.07.2023 19:37:22</t>
  </si>
  <si>
    <t>25.07.2023 19:37:23</t>
  </si>
  <si>
    <t>25.07.2023 19:37:25</t>
  </si>
  <si>
    <t>25.07.2023 19:37:26</t>
  </si>
  <si>
    <t>25.07.2023 19:37:28</t>
  </si>
  <si>
    <t>25.07.2023 19:37:29</t>
  </si>
  <si>
    <t>25.07.2023 19:38:38</t>
  </si>
  <si>
    <t>25.07.2023 19:38:40</t>
  </si>
  <si>
    <t>25.07.2023 19:38:41</t>
  </si>
  <si>
    <t>25.07.2023 19:38:43</t>
  </si>
  <si>
    <t>25.07.2023 19:38:44</t>
  </si>
  <si>
    <t>25.07.2023 19:38:46</t>
  </si>
  <si>
    <t>25.07.2023 19:38:47</t>
  </si>
  <si>
    <t>25.07.2023 19:38:49</t>
  </si>
  <si>
    <t>25.07.2023 19:38:56</t>
  </si>
  <si>
    <t>25.07.2023 19:38:58</t>
  </si>
  <si>
    <t>25.07.2023 19:38:59</t>
  </si>
  <si>
    <t>25.07.2023 19:39:01</t>
  </si>
  <si>
    <t>25.07.2023 19:39:02</t>
  </si>
  <si>
    <t>25.07.2023 19:39:05</t>
  </si>
  <si>
    <t>25.07.2023 19:40:19</t>
  </si>
  <si>
    <t>25.07.2023 19:40:20</t>
  </si>
  <si>
    <t>25.07.2023 19:40:22</t>
  </si>
  <si>
    <t>25.07.2023 19:40:23</t>
  </si>
  <si>
    <t>25.07.2023 19:40:25</t>
  </si>
  <si>
    <t>25.07.2023 19:40:26</t>
  </si>
  <si>
    <t>25.07.2023 19:40:28</t>
  </si>
  <si>
    <t>25.07.2023 19:40:29</t>
  </si>
  <si>
    <t>25.07.2023 19:41:47</t>
  </si>
  <si>
    <t>25.07.2023 19:41:49</t>
  </si>
  <si>
    <t>25.07.2023 19:41:50</t>
  </si>
  <si>
    <t>25.07.2023 19:41:53</t>
  </si>
  <si>
    <t>25.07.2023 19:41:55</t>
  </si>
  <si>
    <t>25.07.2023 19:41:56</t>
  </si>
  <si>
    <t>25.07.2023 19:41:58</t>
  </si>
  <si>
    <t>25.07.2023 19:41:59</t>
  </si>
  <si>
    <t>25.07.2023 19:44:08</t>
  </si>
  <si>
    <t>25.07.2023 19:44:13</t>
  </si>
  <si>
    <t>25.07.2023 19:44:14</t>
  </si>
  <si>
    <t>25.07.2023 19:44:16</t>
  </si>
  <si>
    <t>25.07.2023 19:44:17</t>
  </si>
  <si>
    <t>25.07.2023 19:45:31</t>
  </si>
  <si>
    <t>25.07.2023 19:45:32</t>
  </si>
  <si>
    <t>25.07.2023 19:45:34</t>
  </si>
  <si>
    <t>25.07.2023 19:45:35</t>
  </si>
  <si>
    <t>25.07.2023 19:45:38</t>
  </si>
  <si>
    <t>25.07.2023 19:47:23</t>
  </si>
  <si>
    <t>25.07.2023 19:47:25</t>
  </si>
  <si>
    <t>25.07.2023 19:47:26</t>
  </si>
  <si>
    <t>25.07.2023 19:47:28</t>
  </si>
  <si>
    <t>25.07.2023 19:47:29</t>
  </si>
  <si>
    <t>25.07.2023 19:47:31</t>
  </si>
  <si>
    <t>25.07.2023 19:47:32</t>
  </si>
  <si>
    <t>25.07.2023 19:47:34</t>
  </si>
  <si>
    <t>25.07.2023 19:47:35</t>
  </si>
  <si>
    <t>25.07.2023 19:49:02</t>
  </si>
  <si>
    <t>25.07.2023 19:49:04</t>
  </si>
  <si>
    <t>25.07.2023 19:49:05</t>
  </si>
  <si>
    <t>25.07.2023 19:49:07</t>
  </si>
  <si>
    <t>25.07.2023 19:51:19</t>
  </si>
  <si>
    <t>25.07.2023 19:51:20</t>
  </si>
  <si>
    <t>25.07.2023 19:51:22</t>
  </si>
  <si>
    <t>25.07.2023 19:51:23</t>
  </si>
  <si>
    <t>25.07.2023 19:51:25</t>
  </si>
  <si>
    <t>25.07.2023 19:51:26</t>
  </si>
  <si>
    <t>25.07.2023 19:51:28</t>
  </si>
  <si>
    <t>25.07.2023 19:51:29</t>
  </si>
  <si>
    <t>25.07.2023 19:52:52</t>
  </si>
  <si>
    <t>25.07.2023 19:52:53</t>
  </si>
  <si>
    <t>25.07.2023 19:52:55</t>
  </si>
  <si>
    <t>25.07.2023 19:52:56</t>
  </si>
  <si>
    <t>25.07.2023 19:52:58</t>
  </si>
  <si>
    <t>25.07.2023 19:52:59</t>
  </si>
  <si>
    <t>25.07.2023 19:53:02</t>
  </si>
  <si>
    <t>25.07.2023 19:53:23</t>
  </si>
  <si>
    <t>25.07.2023 19:53:25</t>
  </si>
  <si>
    <t>25.07.2023 19:53:26</t>
  </si>
  <si>
    <t>25.07.2023 19:53:28</t>
  </si>
  <si>
    <t>25.07.2023 19:53:29</t>
  </si>
  <si>
    <t>25.07.2023 19:53:31</t>
  </si>
  <si>
    <t>25.07.2023 19:53:32</t>
  </si>
  <si>
    <t>25.07.2023 19:53:34</t>
  </si>
  <si>
    <t>25.07.2023 19:53:37</t>
  </si>
  <si>
    <t>25.07.2023 19:54:34</t>
  </si>
  <si>
    <t>25.07.2023 19:54:35</t>
  </si>
  <si>
    <t>25.07.2023 19:54:37</t>
  </si>
  <si>
    <t>25.07.2023 19:54:38</t>
  </si>
  <si>
    <t>25.07.2023 19:54:40</t>
  </si>
  <si>
    <t>25.07.2023 19:54:41</t>
  </si>
  <si>
    <t>25.07.2023 19:54:43</t>
  </si>
  <si>
    <t>25.07.2023 19:54:44</t>
  </si>
  <si>
    <t>25.07.2023 19:55:55</t>
  </si>
  <si>
    <t>25.07.2023 19:55:56</t>
  </si>
  <si>
    <t>25.07.2023 19:55:57</t>
  </si>
  <si>
    <t>25.07.2023 19:55:59</t>
  </si>
  <si>
    <t>25.07.2023 19:56:00</t>
  </si>
  <si>
    <t>25.07.2023 19:56:03</t>
  </si>
  <si>
    <t>25.07.2023 19:56:17</t>
  </si>
  <si>
    <t>25.07.2023 19:56:18</t>
  </si>
  <si>
    <t>25.07.2023 19:56:20</t>
  </si>
  <si>
    <t>25.07.2023 19:56:21</t>
  </si>
  <si>
    <t>25.07.2023 19:56:23</t>
  </si>
  <si>
    <t>25.07.2023 19:56:24</t>
  </si>
  <si>
    <t>25.07.2023 19:57:45</t>
  </si>
  <si>
    <t>25.07.2023 19:57:47</t>
  </si>
  <si>
    <t>25.07.2023 19:57:48</t>
  </si>
  <si>
    <t>25.07.2023 19:57:50</t>
  </si>
  <si>
    <t>25.07.2023 19:57:51</t>
  </si>
  <si>
    <t>25.07.2023 19:57:53</t>
  </si>
  <si>
    <t>25.07.2023 19:57:54</t>
  </si>
  <si>
    <t>25.07.2023 19:57:57</t>
  </si>
  <si>
    <t>25.07.2023 19:57:59</t>
  </si>
  <si>
    <t>25.07.2023 19:58:12</t>
  </si>
  <si>
    <t>25.07.2023 19:58:14</t>
  </si>
  <si>
    <t>25.07.2023 19:58:15</t>
  </si>
  <si>
    <t>25.07.2023 19:58:18</t>
  </si>
  <si>
    <t>25.07.2023 19:58:20</t>
  </si>
  <si>
    <t>25.07.2023 19:58:21</t>
  </si>
  <si>
    <t>25.07.2023 19:58:23</t>
  </si>
  <si>
    <t>25.07.2023 20:01:47</t>
  </si>
  <si>
    <t>25.07.2023 20:01:48</t>
  </si>
  <si>
    <t>25.07.2023 20:01:50</t>
  </si>
  <si>
    <t>25.07.2023 20:01:51</t>
  </si>
  <si>
    <t>25.07.2023 20:01:53</t>
  </si>
  <si>
    <t>25.07.2023 20:01:54</t>
  </si>
  <si>
    <t>25.07.2023 20:01:56</t>
  </si>
  <si>
    <t>25.07.2023 20:01:57</t>
  </si>
  <si>
    <t>25.07.2023 20:01:59</t>
  </si>
  <si>
    <t>25.07.2023 20:02:02</t>
  </si>
  <si>
    <t>25.07.2023 20:02:03</t>
  </si>
  <si>
    <t>25.07.2023 20:02:04</t>
  </si>
  <si>
    <t>25.07.2023 20:02:06</t>
  </si>
  <si>
    <t>25.07.2023 20:02:07</t>
  </si>
  <si>
    <t>25.07.2023 20:03:58</t>
  </si>
  <si>
    <t>25.07.2023 20:04:00</t>
  </si>
  <si>
    <t>25.07.2023 20:04:01</t>
  </si>
  <si>
    <t>25.07.2023 20:04:03</t>
  </si>
  <si>
    <t>25.07.2023 20:04:04</t>
  </si>
  <si>
    <t>25.07.2023 20:04:06</t>
  </si>
  <si>
    <t>25.07.2023 20:04:07</t>
  </si>
  <si>
    <t>25.07.2023 20:04:09</t>
  </si>
  <si>
    <t>25.07.2023 20:05:36</t>
  </si>
  <si>
    <t>25.07.2023 20:05:37</t>
  </si>
  <si>
    <t>25.07.2023 20:05:39</t>
  </si>
  <si>
    <t>25.07.2023 20:05:42</t>
  </si>
  <si>
    <t>25.07.2023 20:05:43</t>
  </si>
  <si>
    <t>25.07.2023 20:05:45</t>
  </si>
  <si>
    <t>25.07.2023 20:05:46</t>
  </si>
  <si>
    <t>25.07.2023 20:05:48</t>
  </si>
  <si>
    <t>25.07.2023 20:09:16</t>
  </si>
  <si>
    <t>25.07.2023 20:09:18</t>
  </si>
  <si>
    <t>25.07.2023 20:09:19</t>
  </si>
  <si>
    <t>25.07.2023 20:09:21</t>
  </si>
  <si>
    <t>25.07.2023 20:09:22</t>
  </si>
  <si>
    <t>25.07.2023 20:09:24</t>
  </si>
  <si>
    <t>25.07.2023 20:09:25</t>
  </si>
  <si>
    <t>25.07.2023 20:09:27</t>
  </si>
  <si>
    <t>25.07.2023 20:09:45</t>
  </si>
  <si>
    <t>25.07.2023 20:09:46</t>
  </si>
  <si>
    <t>25.07.2023 20:09:48</t>
  </si>
  <si>
    <t>25.07.2023 20:09:49</t>
  </si>
  <si>
    <t>25.07.2023 20:09:51</t>
  </si>
  <si>
    <t>25.07.2023 20:09:52</t>
  </si>
  <si>
    <t>25.07.2023 20:09:54</t>
  </si>
  <si>
    <t>25.07.2023 20:09:55</t>
  </si>
  <si>
    <t>25.07.2023 20:09:57</t>
  </si>
  <si>
    <t>25.07.2023 20:09:58</t>
  </si>
  <si>
    <t>25.07.2023 20:10:00</t>
  </si>
  <si>
    <t>25.07.2023 20:10:01</t>
  </si>
  <si>
    <t>25.07.2023 20:10:45</t>
  </si>
  <si>
    <t>25.07.2023 20:10:46</t>
  </si>
  <si>
    <t>25.07.2023 20:10:48</t>
  </si>
  <si>
    <t>25.07.2023 20:10:49</t>
  </si>
  <si>
    <t>25.07.2023 20:10:51</t>
  </si>
  <si>
    <t>25.07.2023 20:10:52</t>
  </si>
  <si>
    <t>25.07.2023 20:10:54</t>
  </si>
  <si>
    <t>25.07.2023 20:10:55</t>
  </si>
  <si>
    <t>25.07.2023 20:11:12</t>
  </si>
  <si>
    <t>25.07.2023 20:11:13</t>
  </si>
  <si>
    <t>25.07.2023 20:11:15</t>
  </si>
  <si>
    <t>25.07.2023 20:11:16</t>
  </si>
  <si>
    <t>25.07.2023 20:11:18</t>
  </si>
  <si>
    <t>25.07.2023 20:12:16</t>
  </si>
  <si>
    <t>25.07.2023 20:12:18</t>
  </si>
  <si>
    <t>25.07.2023 20:13:54</t>
  </si>
  <si>
    <t>25.07.2023 20:13:55</t>
  </si>
  <si>
    <t>25.07.2023 20:13:56</t>
  </si>
  <si>
    <t>25.07.2023 20:13:58</t>
  </si>
  <si>
    <t>25.07.2023 20:13:59</t>
  </si>
  <si>
    <t>25.07.2023 20:14:01</t>
  </si>
  <si>
    <t>25.07.2023 20:16:52</t>
  </si>
  <si>
    <t>25.07.2023 20:16:53</t>
  </si>
  <si>
    <t>25.07.2023 20:16:55</t>
  </si>
  <si>
    <t>25.07.2023 20:16:58</t>
  </si>
  <si>
    <t>25.07.2023 20:17:38</t>
  </si>
  <si>
    <t>25.07.2023 20:17:40</t>
  </si>
  <si>
    <t>25.07.2023 20:17:41</t>
  </si>
  <si>
    <t>25.07.2023 20:17:43</t>
  </si>
  <si>
    <t>25.07.2023 20:17:44</t>
  </si>
  <si>
    <t>25.07.2023 20:17:46</t>
  </si>
  <si>
    <t>25.07.2023 20:17:49</t>
  </si>
  <si>
    <t>25.07.2023 20:17:50</t>
  </si>
  <si>
    <t>25.07.2023 20:19:38</t>
  </si>
  <si>
    <t>25.07.2023 20:19:40</t>
  </si>
  <si>
    <t>25.07.2023 20:19:41</t>
  </si>
  <si>
    <t>25.07.2023 20:19:44</t>
  </si>
  <si>
    <t>25.07.2023 20:19:46</t>
  </si>
  <si>
    <t>25.07.2023 20:19:47</t>
  </si>
  <si>
    <t>25.07.2023 20:19:49</t>
  </si>
  <si>
    <t>25.07.2023 20:20:04</t>
  </si>
  <si>
    <t>25.07.2023 20:20:05</t>
  </si>
  <si>
    <t>25.07.2023 20:20:07</t>
  </si>
  <si>
    <t>25.07.2023 20:20:08</t>
  </si>
  <si>
    <t>25.07.2023 20:20:11</t>
  </si>
  <si>
    <t>25.07.2023 20:20:13</t>
  </si>
  <si>
    <t>25.07.2023 20:20:14</t>
  </si>
  <si>
    <t>25.07.2023 20:22:36</t>
  </si>
  <si>
    <t>25.07.2023 20:22:39</t>
  </si>
  <si>
    <t>25.07.2023 20:22:41</t>
  </si>
  <si>
    <t>25.07.2023 20:22:42</t>
  </si>
  <si>
    <t>25.07.2023 20:22:44</t>
  </si>
  <si>
    <t>25.07.2023 20:22:45</t>
  </si>
  <si>
    <t>25.07.2023 20:23:45</t>
  </si>
  <si>
    <t>25.07.2023 20:23:47</t>
  </si>
  <si>
    <t>25.07.2023 20:23:48</t>
  </si>
  <si>
    <t>25.07.2023 20:23:50</t>
  </si>
  <si>
    <t>25.07.2023 20:23:51</t>
  </si>
  <si>
    <t>25.07.2023 20:23:53</t>
  </si>
  <si>
    <t>25.07.2023 20:23:54</t>
  </si>
  <si>
    <t>25.07.2023 20:23:56</t>
  </si>
  <si>
    <t>25.07.2023 20:24:06</t>
  </si>
  <si>
    <t>25.07.2023 20:24:08</t>
  </si>
  <si>
    <t>25.07.2023 20:24:09</t>
  </si>
  <si>
    <t>25.07.2023 20:24:11</t>
  </si>
  <si>
    <t>25.07.2023 20:24:12</t>
  </si>
  <si>
    <t>25.07.2023 20:24:14</t>
  </si>
  <si>
    <t>25.07.2023 20:24:15</t>
  </si>
  <si>
    <t>25.07.2023 20:24:17</t>
  </si>
  <si>
    <t>25.07.2023 20:24:18</t>
  </si>
  <si>
    <t>25.07.2023 20:24:36</t>
  </si>
  <si>
    <t>25.07.2023 20:24:38</t>
  </si>
  <si>
    <t>25.07.2023 20:24:39</t>
  </si>
  <si>
    <t>25.07.2023 20:24:41</t>
  </si>
  <si>
    <t>25.07.2023 20:24:42</t>
  </si>
  <si>
    <t>25.07.2023 20:24:44</t>
  </si>
  <si>
    <t>25.07.2023 20:25:59</t>
  </si>
  <si>
    <t>25.07.2023 20:26:00</t>
  </si>
  <si>
    <t>25.07.2023 20:26:02</t>
  </si>
  <si>
    <t>25.07.2023 20:26:03</t>
  </si>
  <si>
    <t>25.07.2023 20:26:05</t>
  </si>
  <si>
    <t>25.07.2023 20:26:06</t>
  </si>
  <si>
    <t>25.07.2023 20:26:08</t>
  </si>
  <si>
    <t>25.07.2023 20:26:17</t>
  </si>
  <si>
    <t>25.07.2023 20:26:18</t>
  </si>
  <si>
    <t>25.07.2023 20:26:20</t>
  </si>
  <si>
    <t>25.07.2023 20:28:45</t>
  </si>
  <si>
    <t>25.07.2023 20:28:47</t>
  </si>
  <si>
    <t>25.07.2023 20:28:48</t>
  </si>
  <si>
    <t>25.07.2023 20:28:50</t>
  </si>
  <si>
    <t>25.07.2023 20:28:51</t>
  </si>
  <si>
    <t>25.07.2023 20:28:54</t>
  </si>
  <si>
    <t>25.07.2023 20:28:56</t>
  </si>
  <si>
    <t>25.07.2023 20:30:47</t>
  </si>
  <si>
    <t>25.07.2023 20:30:48</t>
  </si>
  <si>
    <t>25.07.2023 20:30:50</t>
  </si>
  <si>
    <t>25.07.2023 20:30:51</t>
  </si>
  <si>
    <t>25.07.2023 20:30:53</t>
  </si>
  <si>
    <t>25.07.2023 20:30:54</t>
  </si>
  <si>
    <t>25.07.2023 20:30:56</t>
  </si>
  <si>
    <t>25.07.2023 20:30:57</t>
  </si>
  <si>
    <t>25.07.2023 20:31:41</t>
  </si>
  <si>
    <t>25.07.2023 20:31:42</t>
  </si>
  <si>
    <t>25.07.2023 20:31:44</t>
  </si>
  <si>
    <t>25.07.2023 20:31:45</t>
  </si>
  <si>
    <t>25.07.2023 20:31:47</t>
  </si>
  <si>
    <t>25.07.2023 20:31:48</t>
  </si>
  <si>
    <t>25.07.2023 20:32:15</t>
  </si>
  <si>
    <t>25.07.2023 20:32:17</t>
  </si>
  <si>
    <t>25.07.2023 20:32:18</t>
  </si>
  <si>
    <t>25.07.2023 20:32:20</t>
  </si>
  <si>
    <t>25.07.2023 20:32:21</t>
  </si>
  <si>
    <t>25.07.2023 20:32:23</t>
  </si>
  <si>
    <t>25.07.2023 20:32:24</t>
  </si>
  <si>
    <t>25.07.2023 20:32:33</t>
  </si>
  <si>
    <t>25.07.2023 20:32:35</t>
  </si>
  <si>
    <t>25.07.2023 20:32:36</t>
  </si>
  <si>
    <t>25.07.2023 20:32:38</t>
  </si>
  <si>
    <t>25.07.2023 20:32:39</t>
  </si>
  <si>
    <t>25.07.2023 20:32:41</t>
  </si>
  <si>
    <t>25.07.2023 20:32:42</t>
  </si>
  <si>
    <t>25.07.2023 20:32:44</t>
  </si>
  <si>
    <t>25.07.2023 20:35:44</t>
  </si>
  <si>
    <t>25.07.2023 20:35:45</t>
  </si>
  <si>
    <t>25.07.2023 20:35:47</t>
  </si>
  <si>
    <t>25.07.2023 20:35:48</t>
  </si>
  <si>
    <t>25.07.2023 20:35:50</t>
  </si>
  <si>
    <t>25.07.2023 20:35:51</t>
  </si>
  <si>
    <t>25.07.2023 20:35:53</t>
  </si>
  <si>
    <t>25.07.2023 20:37:00</t>
  </si>
  <si>
    <t>25.07.2023 20:37:02</t>
  </si>
  <si>
    <t>25.07.2023 20:37:03</t>
  </si>
  <si>
    <t>25.07.2023 20:38:14</t>
  </si>
  <si>
    <t>25.07.2023 20:38:15</t>
  </si>
  <si>
    <t>25.07.2023 20:38:17</t>
  </si>
  <si>
    <t>25.07.2023 20:38:18</t>
  </si>
  <si>
    <t>25.07.2023 20:38:20</t>
  </si>
  <si>
    <t>25.07.2023 20:38:21</t>
  </si>
  <si>
    <t>25.07.2023 20:38:33</t>
  </si>
  <si>
    <t>25.07.2023 20:38:35</t>
  </si>
  <si>
    <t>25.07.2023 20:38:36</t>
  </si>
  <si>
    <t>25.07.2023 20:38:38</t>
  </si>
  <si>
    <t>25.07.2023 20:38:39</t>
  </si>
  <si>
    <t>25.07.2023 20:38:41</t>
  </si>
  <si>
    <t>25.07.2023 20:41:45</t>
  </si>
  <si>
    <t>25.07.2023 20:41:47</t>
  </si>
  <si>
    <t>25.07.2023 20:41:48</t>
  </si>
  <si>
    <t>25.07.2023 20:41:50</t>
  </si>
  <si>
    <t>25.07.2023 20:41:51</t>
  </si>
  <si>
    <t>25.07.2023 20:41:53</t>
  </si>
  <si>
    <t>25.07.2023 20:43:05</t>
  </si>
  <si>
    <t>25.07.2023 20:43:06</t>
  </si>
  <si>
    <t>25.07.2023 20:43:08</t>
  </si>
  <si>
    <t>25.07.2023 20:43:09</t>
  </si>
  <si>
    <t>25.07.2023 20:43:11</t>
  </si>
  <si>
    <t>25.07.2023 20:43:12</t>
  </si>
  <si>
    <t>25.07.2023 20:43:14</t>
  </si>
  <si>
    <t>25.07.2023 20:44:11</t>
  </si>
  <si>
    <t>25.07.2023 20:44:14</t>
  </si>
  <si>
    <t>25.07.2023 20:44:15</t>
  </si>
  <si>
    <t>25.07.2023 20:44:17</t>
  </si>
  <si>
    <t>25.07.2023 20:44:18</t>
  </si>
  <si>
    <t>25.07.2023 20:44:20</t>
  </si>
  <si>
    <t>25.07.2023 20:44:21</t>
  </si>
  <si>
    <t>25.07.2023 20:44:23</t>
  </si>
  <si>
    <t>25.07.2023 20:44:24</t>
  </si>
  <si>
    <t>25.07.2023 20:46:49</t>
  </si>
  <si>
    <t>25.07.2023 20:46:52</t>
  </si>
  <si>
    <t>25.07.2023 20:46:54</t>
  </si>
  <si>
    <t>25.07.2023 20:46:55</t>
  </si>
  <si>
    <t>25.07.2023 20:46:58</t>
  </si>
  <si>
    <t>25.07.2023 20:47:00</t>
  </si>
  <si>
    <t>25.07.2023 20:47:40</t>
  </si>
  <si>
    <t>25.07.2023 20:47:42</t>
  </si>
  <si>
    <t>25.07.2023 20:47:45</t>
  </si>
  <si>
    <t>25.07.2023 20:47:46</t>
  </si>
  <si>
    <t>25.07.2023 20:47:48</t>
  </si>
  <si>
    <t>25.07.2023 20:47:49</t>
  </si>
  <si>
    <t>25.07.2023 20:47:51</t>
  </si>
  <si>
    <t>25.07.2023 20:47:54</t>
  </si>
  <si>
    <t>25.07.2023 20:51:18</t>
  </si>
  <si>
    <t>25.07.2023 20:51:22</t>
  </si>
  <si>
    <t>25.07.2023 20:51:24</t>
  </si>
  <si>
    <t>25.07.2023 20:51:25</t>
  </si>
  <si>
    <t>25.07.2023 20:54:39</t>
  </si>
  <si>
    <t>25.07.2023 20:54:40</t>
  </si>
  <si>
    <t>25.07.2023 20:54:41</t>
  </si>
  <si>
    <t>25.07.2023 20:54:43</t>
  </si>
  <si>
    <t>25.07.2023 20:54:44</t>
  </si>
  <si>
    <t>25.07.2023 20:54:46</t>
  </si>
  <si>
    <t>25.07.2023 20:54:47</t>
  </si>
  <si>
    <t>25.07.2023 20:55:37</t>
  </si>
  <si>
    <t>25.07.2023 20:55:40</t>
  </si>
  <si>
    <t>25.07.2023 20:55:55</t>
  </si>
  <si>
    <t>25.07.2023 20:55:56</t>
  </si>
  <si>
    <t>25.07.2023 20:55:58</t>
  </si>
  <si>
    <t>25.07.2023 20:56:01</t>
  </si>
  <si>
    <t>25.07.2023 20:56:02</t>
  </si>
  <si>
    <t>25.07.2023 20:56:04</t>
  </si>
  <si>
    <t>25.07.2023 20:56:05</t>
  </si>
  <si>
    <t>25.07.2023 20:56:07</t>
  </si>
  <si>
    <t>25.07.2023 20:56:08</t>
  </si>
  <si>
    <t>25.07.2023 20:58:55</t>
  </si>
  <si>
    <t>25.07.2023 20:58:56</t>
  </si>
  <si>
    <t>25.07.2023 20:58:58</t>
  </si>
  <si>
    <t>25.07.2023 20:58:59</t>
  </si>
  <si>
    <t>25.07.2023 20:59:01</t>
  </si>
  <si>
    <t>25.07.2023 20:59:02</t>
  </si>
  <si>
    <t>25.07.2023 20:59:04</t>
  </si>
  <si>
    <t>25.07.2023 20:59:43</t>
  </si>
  <si>
    <t>25.07.2023 20:59:44</t>
  </si>
  <si>
    <t>25.07.2023 20:59:46</t>
  </si>
  <si>
    <t>25.07.2023 20:59:47</t>
  </si>
  <si>
    <t>25.07.2023 20:59:49</t>
  </si>
  <si>
    <t>25.07.2023 20:59:50</t>
  </si>
  <si>
    <t>25.07.2023 20:59:52</t>
  </si>
  <si>
    <t>25.07.2023 20:59:53</t>
  </si>
  <si>
    <t>25.07.2023 21:00:46</t>
  </si>
  <si>
    <t>25.07.2023 21:00:47</t>
  </si>
  <si>
    <t>25.07.2023 21:00:49</t>
  </si>
  <si>
    <t>25.07.2023 21:00:50</t>
  </si>
  <si>
    <t>25.07.2023 21:00:52</t>
  </si>
  <si>
    <t>25.07.2023 21:00:53</t>
  </si>
  <si>
    <t>25.07.2023 21:00:55</t>
  </si>
  <si>
    <t>25.07.2023 21:00:56</t>
  </si>
  <si>
    <t>25.07.2023 21:00:58</t>
  </si>
  <si>
    <t>25.07.2023 21:00:59</t>
  </si>
  <si>
    <t>25.07.2023 21:01:01</t>
  </si>
  <si>
    <t>25.07.2023 21:01:04</t>
  </si>
  <si>
    <t>25.07.2023 21:01:23</t>
  </si>
  <si>
    <t>25.07.2023 21:01:25</t>
  </si>
  <si>
    <t>25.07.2023 21:01:26</t>
  </si>
  <si>
    <t>25.07.2023 21:01:28</t>
  </si>
  <si>
    <t>25.07.2023 21:01:29</t>
  </si>
  <si>
    <t>25.07.2023 21:01:31</t>
  </si>
  <si>
    <t>25.07.2023 21:01:32</t>
  </si>
  <si>
    <t>25.07.2023 21:01:40</t>
  </si>
  <si>
    <t>25.07.2023 21:01:41</t>
  </si>
  <si>
    <t>25.07.2023 21:01:43</t>
  </si>
  <si>
    <t>25.07.2023 21:01:44</t>
  </si>
  <si>
    <t>25.07.2023 21:01:46</t>
  </si>
  <si>
    <t>25.07.2023 21:01:47</t>
  </si>
  <si>
    <t>25.07.2023 21:01:49</t>
  </si>
  <si>
    <t>25.07.2023 21:01:50</t>
  </si>
  <si>
    <t>25.07.2023 21:01:52</t>
  </si>
  <si>
    <t>25.07.2023 21:01:55</t>
  </si>
  <si>
    <t>25.07.2023 21:01:56</t>
  </si>
  <si>
    <t>25.07.2023 21:01:58</t>
  </si>
  <si>
    <t>25.07.2023 21:03:37</t>
  </si>
  <si>
    <t>25.07.2023 21:03:38</t>
  </si>
  <si>
    <t>25.07.2023 21:03:40</t>
  </si>
  <si>
    <t>25.07.2023 21:03:41</t>
  </si>
  <si>
    <t>25.07.2023 21:03:43</t>
  </si>
  <si>
    <t>25.07.2023 21:03:44</t>
  </si>
  <si>
    <t>25.07.2023 21:03:47</t>
  </si>
  <si>
    <t>25.07.2023 21:03:52</t>
  </si>
  <si>
    <t>25.07.2023 21:05:53</t>
  </si>
  <si>
    <t>25.07.2023 21:05:54</t>
  </si>
  <si>
    <t>25.07.2023 21:05:56</t>
  </si>
  <si>
    <t>25.07.2023 21:05:59</t>
  </si>
  <si>
    <t>25.07.2023 21:06:00</t>
  </si>
  <si>
    <t>25.07.2023 21:06:02</t>
  </si>
  <si>
    <t>25.07.2023 21:06:03</t>
  </si>
  <si>
    <t>25.07.2023 21:06:05</t>
  </si>
  <si>
    <t>25.07.2023 21:07:21</t>
  </si>
  <si>
    <t>25.07.2023 21:07:23</t>
  </si>
  <si>
    <t>25.07.2023 21:07:24</t>
  </si>
  <si>
    <t>25.07.2023 21:11:47</t>
  </si>
  <si>
    <t>25.07.2023 21:11:48</t>
  </si>
  <si>
    <t>25.07.2023 21:11:50</t>
  </si>
  <si>
    <t>25.07.2023 21:11:51</t>
  </si>
  <si>
    <t>25.07.2023 21:11:53</t>
  </si>
  <si>
    <t>25.07.2023 21:11:54</t>
  </si>
  <si>
    <t>25.07.2023 21:11:56</t>
  </si>
  <si>
    <t>25.07.2023 21:11:57</t>
  </si>
  <si>
    <t>25.07.2023 21:16:03</t>
  </si>
  <si>
    <t>25.07.2023 21:16:05</t>
  </si>
  <si>
    <t>25.07.2023 21:16:06</t>
  </si>
  <si>
    <t>25.07.2023 21:16:09</t>
  </si>
  <si>
    <t>25.07.2023 21:16:12</t>
  </si>
  <si>
    <t>25.07.2023 21:16:14</t>
  </si>
  <si>
    <t>25.07.2023 21:16:32</t>
  </si>
  <si>
    <t>25.07.2023 21:16:33</t>
  </si>
  <si>
    <t>25.07.2023 21:16:35</t>
  </si>
  <si>
    <t>25.07.2023 21:16:36</t>
  </si>
  <si>
    <t>25.07.2023 21:16:38</t>
  </si>
  <si>
    <t>25.07.2023 21:16:39</t>
  </si>
  <si>
    <t>25.07.2023 21:16:41</t>
  </si>
  <si>
    <t>25.07.2023 21:17:27</t>
  </si>
  <si>
    <t>25.07.2023 21:17:29</t>
  </si>
  <si>
    <t>25.07.2023 21:17:30</t>
  </si>
  <si>
    <t>25.07.2023 21:17:32</t>
  </si>
  <si>
    <t>25.07.2023 21:17:33</t>
  </si>
  <si>
    <t>25.07.2023 21:17:35</t>
  </si>
  <si>
    <t>25.07.2023 21:17:36</t>
  </si>
  <si>
    <t>25.07.2023 21:17:38</t>
  </si>
  <si>
    <t>25.07.2023 21:18:24</t>
  </si>
  <si>
    <t>25.07.2023 21:18:26</t>
  </si>
  <si>
    <t>25.07.2023 21:18:27</t>
  </si>
  <si>
    <t>25.07.2023 21:18:29</t>
  </si>
  <si>
    <t>25.07.2023 21:18:30</t>
  </si>
  <si>
    <t>25.07.2023 21:18:32</t>
  </si>
  <si>
    <t>25.07.2023 21:18:33</t>
  </si>
  <si>
    <t>25.07.2023 21:18:35</t>
  </si>
  <si>
    <t>25.07.2023 21:22:33</t>
  </si>
  <si>
    <t>25.07.2023 21:22:35</t>
  </si>
  <si>
    <t>25.07.2023 21:22:36</t>
  </si>
  <si>
    <t>25.07.2023 21:22:38</t>
  </si>
  <si>
    <t>25.07.2023 21:22:39</t>
  </si>
  <si>
    <t>25.07.2023 21:22:41</t>
  </si>
  <si>
    <t>25.07.2023 21:27:33</t>
  </si>
  <si>
    <t>25.07.2023 21:27:35</t>
  </si>
  <si>
    <t>25.07.2023 21:27:56</t>
  </si>
  <si>
    <t>25.07.2023 21:27:57</t>
  </si>
  <si>
    <t>25.07.2023 21:28:00</t>
  </si>
  <si>
    <t>25.07.2023 21:28:01</t>
  </si>
  <si>
    <t>25.07.2023 21:28:03</t>
  </si>
  <si>
    <t>25.07.2023 21:32:49</t>
  </si>
  <si>
    <t>25.07.2023 21:32:51</t>
  </si>
  <si>
    <t>25.07.2023 21:32:52</t>
  </si>
  <si>
    <t>25.07.2023 21:32:54</t>
  </si>
  <si>
    <t>25.07.2023 21:32:55</t>
  </si>
  <si>
    <t>25.07.2023 21:32:57</t>
  </si>
  <si>
    <t>25.07.2023 21:32:58</t>
  </si>
  <si>
    <t>25.07.2023 21:33:00</t>
  </si>
  <si>
    <t>25.07.2023 21:33:01</t>
  </si>
  <si>
    <t>25.07.2023 21:33:03</t>
  </si>
  <si>
    <t>25.07.2023 21:34:55</t>
  </si>
  <si>
    <t>25.07.2023 21:34:57</t>
  </si>
  <si>
    <t>25.07.2023 21:34:58</t>
  </si>
  <si>
    <t>25.07.2023 21:35:00</t>
  </si>
  <si>
    <t>25.07.2023 21:35:03</t>
  </si>
  <si>
    <t>25.07.2023 21:35:04</t>
  </si>
  <si>
    <t>25.07.2023 21:35:07</t>
  </si>
  <si>
    <t>25.07.2023 21:40:48</t>
  </si>
  <si>
    <t>25.07.2023 21:40:49</t>
  </si>
  <si>
    <t>25.07.2023 21:40:51</t>
  </si>
  <si>
    <t>25.07.2023 21:40:52</t>
  </si>
  <si>
    <t>25.07.2023 21:40:54</t>
  </si>
  <si>
    <t>25.07.2023 21:40:55</t>
  </si>
  <si>
    <t>25.07.2023 21:40:57</t>
  </si>
  <si>
    <t>25.07.2023 21:41:03</t>
  </si>
  <si>
    <t>25.07.2023 21:41:04</t>
  </si>
  <si>
    <t>25.07.2023 21:41:06</t>
  </si>
  <si>
    <t>25.07.2023 21:41:07</t>
  </si>
  <si>
    <t>25.07.2023 21:41:09</t>
  </si>
  <si>
    <t>25.07.2023 21:41:10</t>
  </si>
  <si>
    <t>25.07.2023 21:50:55</t>
  </si>
  <si>
    <t>25.07.2023 21:50:57</t>
  </si>
  <si>
    <t>25.07.2023 21:50:58</t>
  </si>
  <si>
    <t>25.07.2023 21:51:00</t>
  </si>
  <si>
    <t>25.07.2023 21:51:01</t>
  </si>
  <si>
    <t>25.07.2023 21:51:03</t>
  </si>
  <si>
    <t>25.07.2023 21:53:10</t>
  </si>
  <si>
    <t>25.07.2023 21:53:12</t>
  </si>
  <si>
    <t>25.07.2023 21:53:19</t>
  </si>
  <si>
    <t>25.07.2023 21:56:33</t>
  </si>
  <si>
    <t>25.07.2023 21:56:34</t>
  </si>
  <si>
    <t>25.07.2023 21:56:36</t>
  </si>
  <si>
    <t>25.07.2023 21:56:37</t>
  </si>
  <si>
    <t>25.07.2023 21:56:40</t>
  </si>
  <si>
    <t>25.07.2023 21:56:42</t>
  </si>
  <si>
    <t>25.07.2023 21:56:43</t>
  </si>
  <si>
    <t>25.07.2023 21:56:45</t>
  </si>
  <si>
    <t>25.07.2023 21:56:49</t>
  </si>
  <si>
    <t>25.07.2023 21:56:51</t>
  </si>
  <si>
    <t>25.07.2023 21:56:52</t>
  </si>
  <si>
    <t>25.07.2023 21:57:40</t>
  </si>
  <si>
    <t>25.07.2023 21:57:42</t>
  </si>
  <si>
    <t>25.07.2023 21:57:43</t>
  </si>
  <si>
    <t>25.07.2023 21:57:45</t>
  </si>
  <si>
    <t>25.07.2023 21:57:46</t>
  </si>
  <si>
    <t>25.07.2023 21:57:48</t>
  </si>
  <si>
    <t>25.07.2023 21:57:49</t>
  </si>
  <si>
    <t>25.07.2023 21:57:51</t>
  </si>
  <si>
    <t>25.07.2023 22:03:39</t>
  </si>
  <si>
    <t>25.07.2023 22:03:40</t>
  </si>
  <si>
    <t>25.07.2023 22:03:42</t>
  </si>
  <si>
    <t>25.07.2023 22:03:43</t>
  </si>
  <si>
    <t>25.07.2023 22:03:45</t>
  </si>
  <si>
    <t>25.07.2023 22:03:46</t>
  </si>
  <si>
    <t>25.07.2023 22:03:48</t>
  </si>
  <si>
    <t>25.07.2023 22:03:49</t>
  </si>
  <si>
    <t>25.07.2023 22:05:00</t>
  </si>
  <si>
    <t>25.07.2023 22:05:01</t>
  </si>
  <si>
    <t>25.07.2023 22:05:03</t>
  </si>
  <si>
    <t>25.07.2023 22:05:07</t>
  </si>
  <si>
    <t>25.07.2023 22:07:07</t>
  </si>
  <si>
    <t>25.07.2023 22:07:10</t>
  </si>
  <si>
    <t>25.07.2023 22:07:12</t>
  </si>
  <si>
    <t>25.07.2023 22:07:13</t>
  </si>
  <si>
    <t>25.07.2023 22:07:15</t>
  </si>
  <si>
    <t>25.07.2023 22:07:16</t>
  </si>
  <si>
    <t>25.07.2023 22:07:18</t>
  </si>
  <si>
    <t>25.07.2023 22:07:57</t>
  </si>
  <si>
    <t>25.07.2023 22:07:58</t>
  </si>
  <si>
    <t>25.07.2023 22:08:00</t>
  </si>
  <si>
    <t>25.07.2023 22:08:01</t>
  </si>
  <si>
    <t>25.07.2023 22:08:03</t>
  </si>
  <si>
    <t>25.07.2023 22:08:04</t>
  </si>
  <si>
    <t>25.07.2023 22:08:07</t>
  </si>
  <si>
    <t>25.07.2023 22:09:57</t>
  </si>
  <si>
    <t>25.07.2023 22:09:58</t>
  </si>
  <si>
    <t>25.07.2023 22:10:00</t>
  </si>
  <si>
    <t>25.07.2023 22:10:01</t>
  </si>
  <si>
    <t>25.07.2023 22:10:03</t>
  </si>
  <si>
    <t>25.07.2023 22:10:04</t>
  </si>
  <si>
    <t>25.07.2023 22:10:06</t>
  </si>
  <si>
    <t>25.07.2023 22:12:07</t>
  </si>
  <si>
    <t>25.07.2023 22:12:08</t>
  </si>
  <si>
    <t>25.07.2023 22:12:10</t>
  </si>
  <si>
    <t>25.07.2023 22:12:11</t>
  </si>
  <si>
    <t>25.07.2023 22:12:14</t>
  </si>
  <si>
    <t>25.07.2023 22:12:16</t>
  </si>
  <si>
    <t>25.07.2023 22:12:17</t>
  </si>
  <si>
    <t>25.07.2023 22:12:20</t>
  </si>
  <si>
    <t>25.07.2023 22:12:25</t>
  </si>
  <si>
    <t>25.07.2023 22:12:26</t>
  </si>
  <si>
    <t>25.07.2023 22:12:28</t>
  </si>
  <si>
    <t>25.07.2023 22:12:29</t>
  </si>
  <si>
    <t>25.07.2023 22:12:31</t>
  </si>
  <si>
    <t>25.07.2023 22:12:32</t>
  </si>
  <si>
    <t>25.07.2023 22:12:44</t>
  </si>
  <si>
    <t>25.07.2023 22:12:47</t>
  </si>
  <si>
    <t>25.07.2023 22:12:52</t>
  </si>
  <si>
    <t>25.07.2023 22:12:53</t>
  </si>
  <si>
    <t>25.07.2023 22:12:55</t>
  </si>
  <si>
    <t>25.07.2023 22:12:56</t>
  </si>
  <si>
    <t>25.07.2023 22:20:53</t>
  </si>
  <si>
    <t>25.07.2023 22:20:55</t>
  </si>
  <si>
    <t>25.07.2023 22:20:56</t>
  </si>
  <si>
    <t>25.07.2023 22:20:58</t>
  </si>
  <si>
    <t>25.07.2023 22:20:59</t>
  </si>
  <si>
    <t>25.07.2023 22:21:01</t>
  </si>
  <si>
    <t>25.07.2023 22:21:02</t>
  </si>
  <si>
    <t>25.07.2023 22:21:04</t>
  </si>
  <si>
    <t>25.07.2023 22:22:34</t>
  </si>
  <si>
    <t>25.07.2023 22:22:35</t>
  </si>
  <si>
    <t>25.07.2023 22:22:37</t>
  </si>
  <si>
    <t>25.07.2023 22:22:38</t>
  </si>
  <si>
    <t>25.07.2023 22:22:40</t>
  </si>
  <si>
    <t>25.07.2023 22:22:41</t>
  </si>
  <si>
    <t>25.07.2023 22:22:43</t>
  </si>
  <si>
    <t>25.07.2023 22:22:44</t>
  </si>
  <si>
    <t>25.07.2023 22:31:40</t>
  </si>
  <si>
    <t>25.07.2023 22:31:41</t>
  </si>
  <si>
    <t>25.07.2023 22:31:43</t>
  </si>
  <si>
    <t>25.07.2023 22:31:44</t>
  </si>
  <si>
    <t>25.07.2023 22:31:46</t>
  </si>
  <si>
    <t>25.07.2023 22:31:47</t>
  </si>
  <si>
    <t>25.07.2023 22:34:25</t>
  </si>
  <si>
    <t>25.07.2023 22:34:26</t>
  </si>
  <si>
    <t>25.07.2023 22:34:28</t>
  </si>
  <si>
    <t>25.07.2023 22:34:29</t>
  </si>
  <si>
    <t>25.07.2023 22:34:31</t>
  </si>
  <si>
    <t>25.07.2023 22:34:32</t>
  </si>
  <si>
    <t>25.07.2023 22:35:01</t>
  </si>
  <si>
    <t>25.07.2023 22:35:02</t>
  </si>
  <si>
    <t>25.07.2023 22:35:05</t>
  </si>
  <si>
    <t>25.07.2023 22:35:07</t>
  </si>
  <si>
    <t>25.07.2023 22:35:08</t>
  </si>
  <si>
    <t>25.07.2023 22:36:47</t>
  </si>
  <si>
    <t>25.07.2023 22:36:48</t>
  </si>
  <si>
    <t>25.07.2023 22:36:50</t>
  </si>
  <si>
    <t>25.07.2023 22:36:53</t>
  </si>
  <si>
    <t>25.07.2023 22:36:54</t>
  </si>
  <si>
    <t>25.07.2023 22:36:56</t>
  </si>
  <si>
    <t>25.07.2023 22:41:12</t>
  </si>
  <si>
    <t>25.07.2023 22:41:14</t>
  </si>
  <si>
    <t>25.07.2023 22:41:15</t>
  </si>
  <si>
    <t>25.07.2023 22:41:17</t>
  </si>
  <si>
    <t>25.07.2023 22:41:18</t>
  </si>
  <si>
    <t>25.07.2023 22:41:20</t>
  </si>
  <si>
    <t>25.07.2023 22:41:21</t>
  </si>
  <si>
    <t>25.07.2023 22:43:33</t>
  </si>
  <si>
    <t>25.07.2023 22:43:35</t>
  </si>
  <si>
    <t>25.07.2023 22:43:36</t>
  </si>
  <si>
    <t>25.07.2023 22:43:38</t>
  </si>
  <si>
    <t>25.07.2023 22:43:39</t>
  </si>
  <si>
    <t>25.07.2023 22:43:41</t>
  </si>
  <si>
    <t>25.07.2023 22:43:42</t>
  </si>
  <si>
    <t>25.07.2023 22:43:59</t>
  </si>
  <si>
    <t>25.07.2023 22:44:00</t>
  </si>
  <si>
    <t>25.07.2023 22:44:02</t>
  </si>
  <si>
    <t>25.07.2023 22:44:03</t>
  </si>
  <si>
    <t>25.07.2023 22:44:06</t>
  </si>
  <si>
    <t>25.07.2023 22:44:08</t>
  </si>
  <si>
    <t>25.07.2023 22:44:11</t>
  </si>
  <si>
    <t>25.07.2023 22:44:12</t>
  </si>
  <si>
    <t>25.07.2023 22:44:14</t>
  </si>
  <si>
    <t>25.07.2023 22:44:15</t>
  </si>
  <si>
    <t>25.07.2023 22:51:59</t>
  </si>
  <si>
    <t>25.07.2023 22:52:00</t>
  </si>
  <si>
    <t>25.07.2023 22:52:02</t>
  </si>
  <si>
    <t>25.07.2023 22:52:03</t>
  </si>
  <si>
    <t>25.07.2023 22:52:32</t>
  </si>
  <si>
    <t>25.07.2023 22:52:33</t>
  </si>
  <si>
    <t>25.07.2023 22:52:35</t>
  </si>
  <si>
    <t>25.07.2023 22:52:36</t>
  </si>
  <si>
    <t>25.07.2023 23:14:18</t>
  </si>
  <si>
    <t>25.07.2023 23:14:20</t>
  </si>
  <si>
    <t>25.07.2023 23:14:21</t>
  </si>
  <si>
    <t>25.07.2023 23:14:23</t>
  </si>
  <si>
    <t>25.07.2023 23:14:24</t>
  </si>
  <si>
    <t>25.07.2023 23:14:26</t>
  </si>
  <si>
    <t>25.07.2023 23:14:27</t>
  </si>
  <si>
    <t>25.07.2023 23:14:29</t>
  </si>
  <si>
    <t>25.07.2023 23:16:26</t>
  </si>
  <si>
    <t>25.07.2023 23:34:50</t>
  </si>
  <si>
    <t>25.07.2023 23:34:51</t>
  </si>
  <si>
    <t>25.07.2023 23:34:53</t>
  </si>
  <si>
    <t>25.07.2023 23:34:54</t>
  </si>
  <si>
    <t>25.07.2023 23:34:56</t>
  </si>
  <si>
    <t>25.07.2023 23:34:57</t>
  </si>
  <si>
    <t>25.07.2023 23:34:59</t>
  </si>
  <si>
    <t>25.07.2023 23:35:00</t>
  </si>
  <si>
    <t>26.07.2023 00:05:53</t>
  </si>
  <si>
    <t>26.07.2023 00:05:54</t>
  </si>
  <si>
    <t>26.07.2023 00:05:56</t>
  </si>
  <si>
    <t>26.07.2023 00:05:57</t>
  </si>
  <si>
    <t>26.07.2023 00:05:59</t>
  </si>
  <si>
    <t>26.07.2023 00:06:00</t>
  </si>
  <si>
    <t>26.07.2023 00:06:02</t>
  </si>
  <si>
    <t>26.07.2023 00:06:03</t>
  </si>
  <si>
    <t>26.07.2023 00:06:54</t>
  </si>
  <si>
    <t>26.07.2023 00:06:56</t>
  </si>
  <si>
    <t>26.07.2023 00:06:57</t>
  </si>
  <si>
    <t>26.07.2023 00:06:59</t>
  </si>
  <si>
    <t>26.07.2023 00:07:00</t>
  </si>
  <si>
    <t>26.07.2023 00:07:02</t>
  </si>
  <si>
    <t>26.07.2023 00:07:03</t>
  </si>
  <si>
    <t>26.07.2023 00:07:06</t>
  </si>
  <si>
    <t>26.07.2023 00:07:08</t>
  </si>
  <si>
    <t>26.07.2023 00:07:33</t>
  </si>
  <si>
    <t>26.07.2023 00:07:35</t>
  </si>
  <si>
    <t>26.07.2023 00:07:36</t>
  </si>
  <si>
    <t>26.07.2023 00:07:38</t>
  </si>
  <si>
    <t>26.07.2023 00:08:53</t>
  </si>
  <si>
    <t>26.07.2023 00:08:54</t>
  </si>
  <si>
    <t>26.07.2023 00:08:55</t>
  </si>
  <si>
    <t>26.07.2023 00:09:21</t>
  </si>
  <si>
    <t>26.07.2023 00:18:19</t>
  </si>
  <si>
    <t>26.07.2023 00:45:55</t>
  </si>
  <si>
    <t>26.07.2023 00:45:57</t>
  </si>
  <si>
    <t>26.07.2023 00:45:58</t>
  </si>
  <si>
    <t>26.07.2023 00:46:01</t>
  </si>
  <si>
    <t>26.07.2023 00:46:03</t>
  </si>
  <si>
    <t>26.07.2023 00:46:31</t>
  </si>
  <si>
    <t>26.07.2023 00:46:33</t>
  </si>
  <si>
    <t>26.07.2023 00:46:34</t>
  </si>
  <si>
    <t>26.07.2023 00:46:36</t>
  </si>
  <si>
    <t>26.07.2023 00:46:37</t>
  </si>
  <si>
    <t>26.07.2023 00:46:40</t>
  </si>
  <si>
    <t>26.07.2023 00:50:38</t>
  </si>
  <si>
    <t>26.07.2023 00:50:40</t>
  </si>
  <si>
    <t>26.07.2023 00:50:41</t>
  </si>
  <si>
    <t>26.07.2023 00:50:43</t>
  </si>
  <si>
    <t>26.07.2023 00:50:46</t>
  </si>
  <si>
    <t>26.07.2023 00:51:22</t>
  </si>
  <si>
    <t>26.07.2023 00:51:23</t>
  </si>
  <si>
    <t>26.07.2023 00:51:26</t>
  </si>
  <si>
    <t>26.07.2023 00:51:28</t>
  </si>
  <si>
    <t>26.07.2023 00:51:29</t>
  </si>
  <si>
    <t>26.07.2023 00:51:31</t>
  </si>
  <si>
    <t>26.07.2023 00:52:43</t>
  </si>
  <si>
    <t>26.07.2023 00:52:46</t>
  </si>
  <si>
    <t>26.07.2023 00:52:47</t>
  </si>
  <si>
    <t>26.07.2023 00:52:49</t>
  </si>
  <si>
    <t>26.07.2023 00:52:50</t>
  </si>
  <si>
    <t>26.07.2023 00:52:52</t>
  </si>
  <si>
    <t>26.07.2023 01:16:26</t>
  </si>
  <si>
    <t>26.07.2023 01:16:28</t>
  </si>
  <si>
    <t>26.07.2023 01:16:29</t>
  </si>
  <si>
    <t>26.07.2023 01:16:31</t>
  </si>
  <si>
    <t>26.07.2023 01:16:34</t>
  </si>
  <si>
    <t>26.07.2023 01:16:35</t>
  </si>
  <si>
    <t>26.07.2023 01:16:37</t>
  </si>
  <si>
    <t>26.07.2023 01:16:38</t>
  </si>
  <si>
    <t>26.07.2023 01:26:19</t>
  </si>
  <si>
    <t>26.07.2023 01:26:20</t>
  </si>
  <si>
    <t>26.07.2023 01:26:22</t>
  </si>
  <si>
    <t>26.07.2023 01:26:23</t>
  </si>
  <si>
    <t>26.07.2023 01:26:25</t>
  </si>
  <si>
    <t>26.07.2023 01:26:26</t>
  </si>
  <si>
    <t>26.07.2023 01:38:40</t>
  </si>
  <si>
    <t>26.07.2023 01:38:41</t>
  </si>
  <si>
    <t>26.07.2023 01:38:43</t>
  </si>
  <si>
    <t>26.07.2023 01:38:44</t>
  </si>
  <si>
    <t>26.07.2023 01:38:46</t>
  </si>
  <si>
    <t>26.07.2023 01:38:47</t>
  </si>
  <si>
    <t>26.07.2023 02:02:02</t>
  </si>
  <si>
    <t>26.07.2023 02:02:04</t>
  </si>
  <si>
    <t>26.07.2023 02:02:05</t>
  </si>
  <si>
    <t>26.07.2023 02:02:07</t>
  </si>
  <si>
    <t>26.07.2023 02:02:08</t>
  </si>
  <si>
    <t>26.07.2023 02:02:10</t>
  </si>
  <si>
    <t>26.07.2023 02:02:11</t>
  </si>
  <si>
    <t>26.07.2023 02:02:13</t>
  </si>
  <si>
    <t>26.07.2023 03:32:32</t>
  </si>
  <si>
    <t>26.07.2023 03:32:34</t>
  </si>
  <si>
    <t>26.07.2023 03:32:35</t>
  </si>
  <si>
    <t>26.07.2023 03:32:37</t>
  </si>
  <si>
    <t>26.07.2023 03:32:38</t>
  </si>
  <si>
    <t>26.07.2023 03:32:40</t>
  </si>
  <si>
    <t>26.07.2023 03:32:41</t>
  </si>
  <si>
    <t>26.07.2023 03:32:43</t>
  </si>
  <si>
    <t>26.07.2023 03:32:44</t>
  </si>
  <si>
    <t>26.07.2023 04:01:04</t>
  </si>
  <si>
    <t>26.07.2023 04:01:05</t>
  </si>
  <si>
    <t>26.07.2023 04:01:07</t>
  </si>
  <si>
    <t>26.07.2023 04:01:08</t>
  </si>
  <si>
    <t>26.07.2023 04:01:10</t>
  </si>
  <si>
    <t>26.07.2023 04:01:11</t>
  </si>
  <si>
    <t>26.07.2023 04:01:13</t>
  </si>
  <si>
    <t>26.07.2023 04:24:56</t>
  </si>
  <si>
    <t>26.07.2023 04:24:58</t>
  </si>
  <si>
    <t>26.07.2023 04:24:59</t>
  </si>
  <si>
    <t>26.07.2023 04:25:01</t>
  </si>
  <si>
    <t>26.07.2023 04:25:02</t>
  </si>
  <si>
    <t>26.07.2023 04:25:04</t>
  </si>
  <si>
    <t>26.07.2023 04:25:05</t>
  </si>
  <si>
    <t>26.07.2023 04:32:15</t>
  </si>
  <si>
    <t>26.07.2023 04:32:17</t>
  </si>
  <si>
    <t>26.07.2023 04:32:18</t>
  </si>
  <si>
    <t>26.07.2023 04:32:20</t>
  </si>
  <si>
    <t>26.07.2023 04:32:21</t>
  </si>
  <si>
    <t>26.07.2023 04:32:23</t>
  </si>
  <si>
    <t>26.07.2023 04:32:24</t>
  </si>
  <si>
    <t>26.07.2023 04:33:44</t>
  </si>
  <si>
    <t>26.07.2023 04:33:45</t>
  </si>
  <si>
    <t>26.07.2023 04:33:47</t>
  </si>
  <si>
    <t>26.07.2023 04:33:48</t>
  </si>
  <si>
    <t>26.07.2023 04:33:50</t>
  </si>
  <si>
    <t>26.07.2023 04:33:51</t>
  </si>
  <si>
    <t>26.07.2023 04:33:53</t>
  </si>
  <si>
    <t>26.07.2023 04:33:54</t>
  </si>
  <si>
    <t>26.07.2023 04:34:00</t>
  </si>
  <si>
    <t>26.07.2023 04:34:02</t>
  </si>
  <si>
    <t>26.07.2023 04:34:03</t>
  </si>
  <si>
    <t>26.07.2023 04:34:06</t>
  </si>
  <si>
    <t>26.07.2023 04:34:08</t>
  </si>
  <si>
    <t>26.07.2023 04:34:09</t>
  </si>
  <si>
    <t>26.07.2023 04:34:11</t>
  </si>
  <si>
    <t>26.07.2023 04:42:59</t>
  </si>
  <si>
    <t>26.07.2023 04:43:00</t>
  </si>
  <si>
    <t>26.07.2023 04:43:02</t>
  </si>
  <si>
    <t>26.07.2023 04:43:03</t>
  </si>
  <si>
    <t>26.07.2023 04:43:05</t>
  </si>
  <si>
    <t>26.07.2023 04:43:06</t>
  </si>
  <si>
    <t>26.07.2023 04:43:08</t>
  </si>
  <si>
    <t>26.07.2023 04:43:09</t>
  </si>
  <si>
    <t>26.07.2023 04:43:11</t>
  </si>
  <si>
    <t>26.07.2023 04:45:38</t>
  </si>
  <si>
    <t>26.07.2023 04:45:39</t>
  </si>
  <si>
    <t>26.07.2023 04:45:41</t>
  </si>
  <si>
    <t>26.07.2023 04:45:42</t>
  </si>
  <si>
    <t>26.07.2023 04:45:44</t>
  </si>
  <si>
    <t>26.07.2023 04:45:45</t>
  </si>
  <si>
    <t>26.07.2023 04:45:47</t>
  </si>
  <si>
    <t>26.07.2023 04:45:48</t>
  </si>
  <si>
    <t>26.07.2023 04:47:32</t>
  </si>
  <si>
    <t>26.07.2023 04:47:33</t>
  </si>
  <si>
    <t>26.07.2023 04:47:35</t>
  </si>
  <si>
    <t>26.07.2023 04:47:36</t>
  </si>
  <si>
    <t>26.07.2023 04:47:38</t>
  </si>
  <si>
    <t>26.07.2023 04:47:39</t>
  </si>
  <si>
    <t>26.07.2023 04:47:41</t>
  </si>
  <si>
    <t>26.07.2023 04:47:42</t>
  </si>
  <si>
    <t>26.07.2023 04:49:00</t>
  </si>
  <si>
    <t>26.07.2023 04:49:02</t>
  </si>
  <si>
    <t>26.07.2023 04:49:06</t>
  </si>
  <si>
    <t>26.07.2023 04:49:08</t>
  </si>
  <si>
    <t>26.07.2023 04:49:09</t>
  </si>
  <si>
    <t>26.07.2023 04:49:11</t>
  </si>
  <si>
    <t>26.07.2023 04:49:32</t>
  </si>
  <si>
    <t>26.07.2023 04:49:33</t>
  </si>
  <si>
    <t>26.07.2023 04:49:35</t>
  </si>
  <si>
    <t>26.07.2023 04:49:36</t>
  </si>
  <si>
    <t>26.07.2023 04:49:38</t>
  </si>
  <si>
    <t>26.07.2023 04:49:39</t>
  </si>
  <si>
    <t>26.07.2023 04:58:00</t>
  </si>
  <si>
    <t>26.07.2023 04:58:02</t>
  </si>
  <si>
    <t>26.07.2023 04:58:03</t>
  </si>
  <si>
    <t>26.07.2023 04:58:05</t>
  </si>
  <si>
    <t>26.07.2023 04:58:06</t>
  </si>
  <si>
    <t>26.07.2023 04:58:08</t>
  </si>
  <si>
    <t>26.07.2023 04:58:09</t>
  </si>
  <si>
    <t>26.07.2023 05:00:12</t>
  </si>
  <si>
    <t>26.07.2023 05:00:14</t>
  </si>
  <si>
    <t>26.07.2023 05:00:15</t>
  </si>
  <si>
    <t>26.07.2023 05:00:17</t>
  </si>
  <si>
    <t>26.07.2023 05:00:18</t>
  </si>
  <si>
    <t>26.07.2023 05:00:20</t>
  </si>
  <si>
    <t>26.07.2023 05:17:54</t>
  </si>
  <si>
    <t>26.07.2023 05:17:56</t>
  </si>
  <si>
    <t>26.07.2023 05:17:57</t>
  </si>
  <si>
    <t>26.07.2023 05:17:59</t>
  </si>
  <si>
    <t>26.07.2023 05:18:00</t>
  </si>
  <si>
    <t>26.07.2023 05:18:02</t>
  </si>
  <si>
    <t>26.07.2023 05:18:03</t>
  </si>
  <si>
    <t>26.07.2023 05:18:08</t>
  </si>
  <si>
    <t>26.07.2023 05:18:09</t>
  </si>
  <si>
    <t>26.07.2023 05:18:12</t>
  </si>
  <si>
    <t>26.07.2023 05:18:14</t>
  </si>
  <si>
    <t>26.07.2023 05:18:15</t>
  </si>
  <si>
    <t>26.07.2023 05:18:17</t>
  </si>
  <si>
    <t>26.07.2023 05:18:44</t>
  </si>
  <si>
    <t>26.07.2023 05:18:45</t>
  </si>
  <si>
    <t>26.07.2023 05:18:47</t>
  </si>
  <si>
    <t>26.07.2023 05:18:50</t>
  </si>
  <si>
    <t>26.07.2023 05:18:51</t>
  </si>
  <si>
    <t>26.07.2023 05:18:53</t>
  </si>
  <si>
    <t>26.07.2023 05:18:54</t>
  </si>
  <si>
    <t>26.07.2023 05:19:24</t>
  </si>
  <si>
    <t>26.07.2023 05:19:26</t>
  </si>
  <si>
    <t>26.07.2023 05:19:27</t>
  </si>
  <si>
    <t>26.07.2023 05:19:29</t>
  </si>
  <si>
    <t>26.07.2023 05:19:30</t>
  </si>
  <si>
    <t>26.07.2023 05:19:32</t>
  </si>
  <si>
    <t>26.07.2023 05:19:33</t>
  </si>
  <si>
    <t>26.07.2023 05:19:35</t>
  </si>
  <si>
    <t>26.07.2023 05:19:47</t>
  </si>
  <si>
    <t>26.07.2023 05:19:48</t>
  </si>
  <si>
    <t>26.07.2023 05:19:50</t>
  </si>
  <si>
    <t>26.07.2023 05:19:53</t>
  </si>
  <si>
    <t>26.07.2023 05:19:54</t>
  </si>
  <si>
    <t>26.07.2023 05:19:57</t>
  </si>
  <si>
    <t>26.07.2023 05:24:30</t>
  </si>
  <si>
    <t>26.07.2023 05:24:32</t>
  </si>
  <si>
    <t>26.07.2023 05:24:33</t>
  </si>
  <si>
    <t>26.07.2023 05:24:35</t>
  </si>
  <si>
    <t>26.07.2023 05:24:36</t>
  </si>
  <si>
    <t>26.07.2023 05:24:38</t>
  </si>
  <si>
    <t>26.07.2023 05:24:39</t>
  </si>
  <si>
    <t>26.07.2023 05:24:41</t>
  </si>
  <si>
    <t>26.07.2023 05:24:42</t>
  </si>
  <si>
    <t>26.07.2023 05:24:44</t>
  </si>
  <si>
    <t>26.07.2023 05:30:42</t>
  </si>
  <si>
    <t>26.07.2023 05:30:44</t>
  </si>
  <si>
    <t>26.07.2023 05:30:45</t>
  </si>
  <si>
    <t>26.07.2023 05:30:47</t>
  </si>
  <si>
    <t>26.07.2023 05:30:48</t>
  </si>
  <si>
    <t>26.07.2023 05:30:50</t>
  </si>
  <si>
    <t>26.07.2023 05:30:51</t>
  </si>
  <si>
    <t>26.07.2023 05:30:53</t>
  </si>
  <si>
    <t>26.07.2023 05:30:54</t>
  </si>
  <si>
    <t>26.07.2023 05:30:56</t>
  </si>
  <si>
    <t>26.07.2023 05:31:08</t>
  </si>
  <si>
    <t>26.07.2023 05:31:09</t>
  </si>
  <si>
    <t>26.07.2023 05:31:10</t>
  </si>
  <si>
    <t>26.07.2023 05:31:12</t>
  </si>
  <si>
    <t>26.07.2023 05:31:13</t>
  </si>
  <si>
    <t>26.07.2023 05:31:18</t>
  </si>
  <si>
    <t>26.07.2023 05:31:19</t>
  </si>
  <si>
    <t>26.07.2023 05:31:21</t>
  </si>
  <si>
    <t>26.07.2023 05:31:22</t>
  </si>
  <si>
    <t>26.07.2023 05:31:24</t>
  </si>
  <si>
    <t>26.07.2023 05:31:25</t>
  </si>
  <si>
    <t>26.07.2023 05:31:27</t>
  </si>
  <si>
    <t>26.07.2023 05:32:19</t>
  </si>
  <si>
    <t>26.07.2023 05:32:21</t>
  </si>
  <si>
    <t>26.07.2023 05:32:22</t>
  </si>
  <si>
    <t>26.07.2023 05:32:24</t>
  </si>
  <si>
    <t>26.07.2023 05:32:25</t>
  </si>
  <si>
    <t>26.07.2023 05:32:27</t>
  </si>
  <si>
    <t>26.07.2023 05:32:28</t>
  </si>
  <si>
    <t>26.07.2023 05:32:30</t>
  </si>
  <si>
    <t>26.07.2023 05:32:31</t>
  </si>
  <si>
    <t>26.07.2023 05:34:13</t>
  </si>
  <si>
    <t>26.07.2023 05:34:15</t>
  </si>
  <si>
    <t>26.07.2023 05:34:16</t>
  </si>
  <si>
    <t>26.07.2023 05:34:18</t>
  </si>
  <si>
    <t>26.07.2023 05:34:19</t>
  </si>
  <si>
    <t>26.07.2023 05:34:21</t>
  </si>
  <si>
    <t>26.07.2023 05:34:48</t>
  </si>
  <si>
    <t>26.07.2023 05:34:49</t>
  </si>
  <si>
    <t>26.07.2023 05:34:51</t>
  </si>
  <si>
    <t>26.07.2023 05:34:52</t>
  </si>
  <si>
    <t>26.07.2023 05:34:54</t>
  </si>
  <si>
    <t>26.07.2023 05:34:55</t>
  </si>
  <si>
    <t>26.07.2023 05:34:57</t>
  </si>
  <si>
    <t>26.07.2023 05:34:58</t>
  </si>
  <si>
    <t>26.07.2023 05:35:00</t>
  </si>
  <si>
    <t>26.07.2023 05:35:01</t>
  </si>
  <si>
    <t>26.07.2023 05:35:03</t>
  </si>
  <si>
    <t>26.07.2023 05:35:04</t>
  </si>
  <si>
    <t>26.07.2023 05:39:28</t>
  </si>
  <si>
    <t>26.07.2023 05:39:29</t>
  </si>
  <si>
    <t>26.07.2023 05:39:31</t>
  </si>
  <si>
    <t>26.07.2023 05:39:32</t>
  </si>
  <si>
    <t>26.07.2023 05:39:34</t>
  </si>
  <si>
    <t>26.07.2023 05:39:35</t>
  </si>
  <si>
    <t>26.07.2023 05:39:53</t>
  </si>
  <si>
    <t>26.07.2023 05:39:56</t>
  </si>
  <si>
    <t>26.07.2023 05:39:58</t>
  </si>
  <si>
    <t>26.07.2023 05:39:59</t>
  </si>
  <si>
    <t>26.07.2023 05:40:01</t>
  </si>
  <si>
    <t>26.07.2023 05:40:02</t>
  </si>
  <si>
    <t>26.07.2023 05:42:25</t>
  </si>
  <si>
    <t>26.07.2023 05:42:26</t>
  </si>
  <si>
    <t>26.07.2023 05:42:28</t>
  </si>
  <si>
    <t>26.07.2023 05:42:29</t>
  </si>
  <si>
    <t>26.07.2023 05:42:31</t>
  </si>
  <si>
    <t>26.07.2023 05:43:25</t>
  </si>
  <si>
    <t>26.07.2023 05:43:26</t>
  </si>
  <si>
    <t>26.07.2023 05:43:28</t>
  </si>
  <si>
    <t>26.07.2023 05:43:29</t>
  </si>
  <si>
    <t>26.07.2023 05:43:31</t>
  </si>
  <si>
    <t>26.07.2023 05:43:32</t>
  </si>
  <si>
    <t>26.07.2023 05:43:34</t>
  </si>
  <si>
    <t>26.07.2023 05:43:35</t>
  </si>
  <si>
    <t>26.07.2023 05:43:37</t>
  </si>
  <si>
    <t>26.07.2023 05:43:38</t>
  </si>
  <si>
    <t>26.07.2023 05:46:26</t>
  </si>
  <si>
    <t>26.07.2023 05:46:29</t>
  </si>
  <si>
    <t>26.07.2023 05:46:31</t>
  </si>
  <si>
    <t>26.07.2023 05:46:32</t>
  </si>
  <si>
    <t>26.07.2023 05:46:34</t>
  </si>
  <si>
    <t>26.07.2023 05:46:35</t>
  </si>
  <si>
    <t>26.07.2023 05:47:34</t>
  </si>
  <si>
    <t>26.07.2023 05:47:35</t>
  </si>
  <si>
    <t>26.07.2023 05:47:37</t>
  </si>
  <si>
    <t>26.07.2023 05:47:38</t>
  </si>
  <si>
    <t>26.07.2023 05:47:40</t>
  </si>
  <si>
    <t>26.07.2023 05:47:41</t>
  </si>
  <si>
    <t>26.07.2023 05:47:43</t>
  </si>
  <si>
    <t>26.07.2023 05:47:44</t>
  </si>
  <si>
    <t>26.07.2023 05:49:02</t>
  </si>
  <si>
    <t>26.07.2023 05:49:04</t>
  </si>
  <si>
    <t>26.07.2023 05:49:05</t>
  </si>
  <si>
    <t>26.07.2023 05:49:07</t>
  </si>
  <si>
    <t>26.07.2023 05:49:08</t>
  </si>
  <si>
    <t>26.07.2023 05:49:10</t>
  </si>
  <si>
    <t>26.07.2023 05:51:16</t>
  </si>
  <si>
    <t>26.07.2023 05:51:17</t>
  </si>
  <si>
    <t>26.07.2023 05:51:19</t>
  </si>
  <si>
    <t>26.07.2023 05:51:41</t>
  </si>
  <si>
    <t>26.07.2023 05:51:43</t>
  </si>
  <si>
    <t>26.07.2023 05:51:44</t>
  </si>
  <si>
    <t>26.07.2023 05:51:46</t>
  </si>
  <si>
    <t>26.07.2023 05:51:47</t>
  </si>
  <si>
    <t>26.07.2023 05:51:49</t>
  </si>
  <si>
    <t>26.07.2023 05:51:50</t>
  </si>
  <si>
    <t>26.07.2023 05:53:04</t>
  </si>
  <si>
    <t>26.07.2023 05:53:05</t>
  </si>
  <si>
    <t>26.07.2023 05:53:07</t>
  </si>
  <si>
    <t>26.07.2023 05:53:08</t>
  </si>
  <si>
    <t>26.07.2023 05:53:10</t>
  </si>
  <si>
    <t>26.07.2023 05:54:04</t>
  </si>
  <si>
    <t>26.07.2023 05:54:05</t>
  </si>
  <si>
    <t>26.07.2023 05:54:07</t>
  </si>
  <si>
    <t>26.07.2023 05:54:08</t>
  </si>
  <si>
    <t>26.07.2023 05:54:10</t>
  </si>
  <si>
    <t>26.07.2023 05:54:11</t>
  </si>
  <si>
    <t>26.07.2023 05:54:13</t>
  </si>
  <si>
    <t>26.07.2023 05:54:14</t>
  </si>
  <si>
    <t>26.07.2023 05:54:25</t>
  </si>
  <si>
    <t>26.07.2023 05:54:26</t>
  </si>
  <si>
    <t>26.07.2023 05:54:28</t>
  </si>
  <si>
    <t>26.07.2023 05:54:29</t>
  </si>
  <si>
    <t>26.07.2023 05:54:31</t>
  </si>
  <si>
    <t>26.07.2023 05:54:32</t>
  </si>
  <si>
    <t>26.07.2023 05:54:34</t>
  </si>
  <si>
    <t>26.07.2023 05:54:35</t>
  </si>
  <si>
    <t>26.07.2023 05:55:28</t>
  </si>
  <si>
    <t>26.07.2023 05:55:29</t>
  </si>
  <si>
    <t>26.07.2023 05:55:32</t>
  </si>
  <si>
    <t>26.07.2023 05:55:34</t>
  </si>
  <si>
    <t>26.07.2023 05:55:35</t>
  </si>
  <si>
    <t>26.07.2023 05:55:53</t>
  </si>
  <si>
    <t>26.07.2023 05:55:55</t>
  </si>
  <si>
    <t>26.07.2023 05:55:56</t>
  </si>
  <si>
    <t>26.07.2023 05:55:58</t>
  </si>
  <si>
    <t>26.07.2023 05:55:59</t>
  </si>
  <si>
    <t>26.07.2023 05:56:01</t>
  </si>
  <si>
    <t>26.07.2023 05:56:02</t>
  </si>
  <si>
    <t>26.07.2023 05:56:04</t>
  </si>
  <si>
    <t>26.07.2023 05:56:05</t>
  </si>
  <si>
    <t>26.07.2023 05:56:23</t>
  </si>
  <si>
    <t>26.07.2023 05:56:50</t>
  </si>
  <si>
    <t>26.07.2023 05:56:52</t>
  </si>
  <si>
    <t>26.07.2023 05:56:53</t>
  </si>
  <si>
    <t>26.07.2023 05:56:55</t>
  </si>
  <si>
    <t>26.07.2023 05:58:05</t>
  </si>
  <si>
    <t>26.07.2023 05:58:07</t>
  </si>
  <si>
    <t>26.07.2023 05:58:08</t>
  </si>
  <si>
    <t>26.07.2023 05:58:11</t>
  </si>
  <si>
    <t>26.07.2023 05:58:13</t>
  </si>
  <si>
    <t>26.07.2023 05:58:14</t>
  </si>
  <si>
    <t>26.07.2023 05:58:16</t>
  </si>
  <si>
    <t>26.07.2023 05:59:00</t>
  </si>
  <si>
    <t>26.07.2023 05:59:02</t>
  </si>
  <si>
    <t>26.07.2023 05:59:03</t>
  </si>
  <si>
    <t>26.07.2023 05:59:05</t>
  </si>
  <si>
    <t>26.07.2023 05:59:06</t>
  </si>
  <si>
    <t>26.07.2023 05:59:08</t>
  </si>
  <si>
    <t>26.07.2023 05:59:11</t>
  </si>
  <si>
    <t>26.07.2023 05:59:12</t>
  </si>
  <si>
    <t>26.07.2023 05:59:14</t>
  </si>
  <si>
    <t>26.07.2023 05:59:15</t>
  </si>
  <si>
    <t>26.07.2023 05:59:17</t>
  </si>
  <si>
    <t>26.07.2023 05:59:18</t>
  </si>
  <si>
    <t>26.07.2023 06:00:05</t>
  </si>
  <si>
    <t>26.07.2023 06:00:06</t>
  </si>
  <si>
    <t>26.07.2023 06:00:08</t>
  </si>
  <si>
    <t>26.07.2023 06:00:09</t>
  </si>
  <si>
    <t>26.07.2023 06:00:11</t>
  </si>
  <si>
    <t>26.07.2023 06:00:12</t>
  </si>
  <si>
    <t>26.07.2023 06:00:14</t>
  </si>
  <si>
    <t>26.07.2023 06:00:15</t>
  </si>
  <si>
    <t>26.07.2023 06:00:17</t>
  </si>
  <si>
    <t>26.07.2023 06:00:18</t>
  </si>
  <si>
    <t>26.07.2023 06:00:20</t>
  </si>
  <si>
    <t>26.07.2023 06:00:21</t>
  </si>
  <si>
    <t>26.07.2023 06:00:23</t>
  </si>
  <si>
    <t>26.07.2023 06:02:41</t>
  </si>
  <si>
    <t>26.07.2023 06:02:44</t>
  </si>
  <si>
    <t>26.07.2023 06:02:45</t>
  </si>
  <si>
    <t>26.07.2023 06:02:47</t>
  </si>
  <si>
    <t>26.07.2023 06:02:48</t>
  </si>
  <si>
    <t>26.07.2023 06:02:50</t>
  </si>
  <si>
    <t>26.07.2023 06:03:00</t>
  </si>
  <si>
    <t>26.07.2023 06:03:02</t>
  </si>
  <si>
    <t>26.07.2023 06:03:03</t>
  </si>
  <si>
    <t>26.07.2023 06:03:05</t>
  </si>
  <si>
    <t>26.07.2023 06:03:06</t>
  </si>
  <si>
    <t>26.07.2023 06:03:08</t>
  </si>
  <si>
    <t>26.07.2023 06:03:09</t>
  </si>
  <si>
    <t>26.07.2023 06:03:11</t>
  </si>
  <si>
    <t>26.07.2023 06:03:12</t>
  </si>
  <si>
    <t>26.07.2023 06:03:14</t>
  </si>
  <si>
    <t>26.07.2023 06:04:08</t>
  </si>
  <si>
    <t>26.07.2023 06:04:09</t>
  </si>
  <si>
    <t>26.07.2023 06:04:11</t>
  </si>
  <si>
    <t>26.07.2023 06:04:12</t>
  </si>
  <si>
    <t>26.07.2023 06:04:14</t>
  </si>
  <si>
    <t>26.07.2023 06:04:15</t>
  </si>
  <si>
    <t>26.07.2023 06:04:20</t>
  </si>
  <si>
    <t>26.07.2023 06:04:21</t>
  </si>
  <si>
    <t>26.07.2023 06:04:23</t>
  </si>
  <si>
    <t>26.07.2023 06:04:24</t>
  </si>
  <si>
    <t>26.07.2023 06:04:26</t>
  </si>
  <si>
    <t>26.07.2023 06:04:27</t>
  </si>
  <si>
    <t>26.07.2023 06:04:32</t>
  </si>
  <si>
    <t>26.07.2023 06:04:33</t>
  </si>
  <si>
    <t>26.07.2023 06:08:50</t>
  </si>
  <si>
    <t>26.07.2023 06:08:51</t>
  </si>
  <si>
    <t>26.07.2023 06:08:53</t>
  </si>
  <si>
    <t>26.07.2023 06:08:54</t>
  </si>
  <si>
    <t>26.07.2023 06:08:56</t>
  </si>
  <si>
    <t>26.07.2023 06:08:57</t>
  </si>
  <si>
    <t>26.07.2023 06:08:59</t>
  </si>
  <si>
    <t>26.07.2023 06:09:00</t>
  </si>
  <si>
    <t>26.07.2023 06:09:02</t>
  </si>
  <si>
    <t>26.07.2023 06:10:24</t>
  </si>
  <si>
    <t>26.07.2023 06:10:26</t>
  </si>
  <si>
    <t>26.07.2023 06:10:27</t>
  </si>
  <si>
    <t>26.07.2023 06:10:29</t>
  </si>
  <si>
    <t>26.07.2023 06:10:30</t>
  </si>
  <si>
    <t>26.07.2023 06:10:32</t>
  </si>
  <si>
    <t>26.07.2023 06:10:35</t>
  </si>
  <si>
    <t>26.07.2023 06:10:41</t>
  </si>
  <si>
    <t>26.07.2023 06:10:42</t>
  </si>
  <si>
    <t>26.07.2023 06:10:44</t>
  </si>
  <si>
    <t>26.07.2023 06:10:45</t>
  </si>
  <si>
    <t>26.07.2023 06:10:47</t>
  </si>
  <si>
    <t>26.07.2023 06:10:48</t>
  </si>
  <si>
    <t>26.07.2023 06:12:09</t>
  </si>
  <si>
    <t>26.07.2023 06:12:10</t>
  </si>
  <si>
    <t>26.07.2023 06:12:12</t>
  </si>
  <si>
    <t>26.07.2023 06:12:13</t>
  </si>
  <si>
    <t>26.07.2023 06:12:15</t>
  </si>
  <si>
    <t>26.07.2023 06:12:16</t>
  </si>
  <si>
    <t>26.07.2023 06:12:18</t>
  </si>
  <si>
    <t>26.07.2023 06:12:30</t>
  </si>
  <si>
    <t>26.07.2023 06:12:31</t>
  </si>
  <si>
    <t>26.07.2023 06:12:33</t>
  </si>
  <si>
    <t>26.07.2023 06:12:34</t>
  </si>
  <si>
    <t>26.07.2023 06:12:36</t>
  </si>
  <si>
    <t>26.07.2023 06:12:37</t>
  </si>
  <si>
    <t>26.07.2023 06:12:39</t>
  </si>
  <si>
    <t>26.07.2023 06:12:42</t>
  </si>
  <si>
    <t>26.07.2023 06:12:45</t>
  </si>
  <si>
    <t>26.07.2023 06:12:46</t>
  </si>
  <si>
    <t>26.07.2023 06:13:46</t>
  </si>
  <si>
    <t>26.07.2023 06:13:49</t>
  </si>
  <si>
    <t>26.07.2023 06:13:51</t>
  </si>
  <si>
    <t>26.07.2023 06:13:52</t>
  </si>
  <si>
    <t>26.07.2023 06:13:54</t>
  </si>
  <si>
    <t>26.07.2023 06:13:55</t>
  </si>
  <si>
    <t>26.07.2023 06:13:57</t>
  </si>
  <si>
    <t>26.07.2023 06:14:48</t>
  </si>
  <si>
    <t>26.07.2023 06:14:49</t>
  </si>
  <si>
    <t>26.07.2023 06:14:51</t>
  </si>
  <si>
    <t>26.07.2023 06:14:52</t>
  </si>
  <si>
    <t>26.07.2023 06:14:54</t>
  </si>
  <si>
    <t>26.07.2023 06:14:55</t>
  </si>
  <si>
    <t>26.07.2023 06:14:57</t>
  </si>
  <si>
    <t>26.07.2023 06:14:58</t>
  </si>
  <si>
    <t>26.07.2023 06:15:00</t>
  </si>
  <si>
    <t>26.07.2023 06:15:01</t>
  </si>
  <si>
    <t>26.07.2023 06:15:03</t>
  </si>
  <si>
    <t>26.07.2023 06:15:40</t>
  </si>
  <si>
    <t>26.07.2023 06:15:43</t>
  </si>
  <si>
    <t>26.07.2023 06:15:45</t>
  </si>
  <si>
    <t>26.07.2023 06:15:46</t>
  </si>
  <si>
    <t>26.07.2023 06:17:19</t>
  </si>
  <si>
    <t>26.07.2023 06:17:21</t>
  </si>
  <si>
    <t>26.07.2023 06:17:22</t>
  </si>
  <si>
    <t>26.07.2023 06:17:24</t>
  </si>
  <si>
    <t>26.07.2023 06:17:25</t>
  </si>
  <si>
    <t>26.07.2023 06:17:27</t>
  </si>
  <si>
    <t>26.07.2023 06:17:28</t>
  </si>
  <si>
    <t>26.07.2023 06:19:04</t>
  </si>
  <si>
    <t>26.07.2023 06:19:07</t>
  </si>
  <si>
    <t>26.07.2023 06:19:09</t>
  </si>
  <si>
    <t>26.07.2023 06:19:10</t>
  </si>
  <si>
    <t>26.07.2023 06:19:12</t>
  </si>
  <si>
    <t>26.07.2023 06:19:13</t>
  </si>
  <si>
    <t>26.07.2023 06:19:15</t>
  </si>
  <si>
    <t>26.07.2023 06:19:16</t>
  </si>
  <si>
    <t>26.07.2023 06:20:06</t>
  </si>
  <si>
    <t>26.07.2023 06:20:09</t>
  </si>
  <si>
    <t>26.07.2023 06:20:10</t>
  </si>
  <si>
    <t>26.07.2023 06:20:12</t>
  </si>
  <si>
    <t>26.07.2023 06:20:13</t>
  </si>
  <si>
    <t>26.07.2023 06:20:25</t>
  </si>
  <si>
    <t>26.07.2023 06:20:27</t>
  </si>
  <si>
    <t>26.07.2023 06:20:30</t>
  </si>
  <si>
    <t>26.07.2023 06:21:46</t>
  </si>
  <si>
    <t>26.07.2023 06:21:52</t>
  </si>
  <si>
    <t>26.07.2023 06:21:54</t>
  </si>
  <si>
    <t>26.07.2023 06:21:55</t>
  </si>
  <si>
    <t>26.07.2023 06:23:22</t>
  </si>
  <si>
    <t>26.07.2023 06:23:24</t>
  </si>
  <si>
    <t>26.07.2023 06:23:25</t>
  </si>
  <si>
    <t>26.07.2023 06:23:27</t>
  </si>
  <si>
    <t>26.07.2023 06:23:28</t>
  </si>
  <si>
    <t>26.07.2023 06:23:30</t>
  </si>
  <si>
    <t>26.07.2023 06:23:31</t>
  </si>
  <si>
    <t>26.07.2023 06:23:33</t>
  </si>
  <si>
    <t>26.07.2023 06:23:34</t>
  </si>
  <si>
    <t>26.07.2023 06:23:37</t>
  </si>
  <si>
    <t>26.07.2023 06:23:39</t>
  </si>
  <si>
    <t>26.07.2023 06:23:42</t>
  </si>
  <si>
    <t>26.07.2023 06:23:43</t>
  </si>
  <si>
    <t>26.07.2023 06:24:07</t>
  </si>
  <si>
    <t>26.07.2023 06:24:09</t>
  </si>
  <si>
    <t>26.07.2023 06:24:12</t>
  </si>
  <si>
    <t>26.07.2023 06:24:13</t>
  </si>
  <si>
    <t>26.07.2023 06:24:15</t>
  </si>
  <si>
    <t>26.07.2023 06:24:16</t>
  </si>
  <si>
    <t>26.07.2023 06:24:18</t>
  </si>
  <si>
    <t>26.07.2023 06:26:03</t>
  </si>
  <si>
    <t>26.07.2023 06:26:04</t>
  </si>
  <si>
    <t>26.07.2023 06:26:06</t>
  </si>
  <si>
    <t>26.07.2023 06:26:07</t>
  </si>
  <si>
    <t>26.07.2023 06:26:10</t>
  </si>
  <si>
    <t>26.07.2023 06:26:12</t>
  </si>
  <si>
    <t>26.07.2023 06:26:15</t>
  </si>
  <si>
    <t>26.07.2023 06:27:21</t>
  </si>
  <si>
    <t>26.07.2023 06:27:22</t>
  </si>
  <si>
    <t>26.07.2023 06:27:24</t>
  </si>
  <si>
    <t>26.07.2023 06:27:25</t>
  </si>
  <si>
    <t>26.07.2023 06:27:27</t>
  </si>
  <si>
    <t>26.07.2023 06:27:28</t>
  </si>
  <si>
    <t>26.07.2023 06:27:30</t>
  </si>
  <si>
    <t>26.07.2023 06:27:31</t>
  </si>
  <si>
    <t>26.07.2023 06:27:33</t>
  </si>
  <si>
    <t>26.07.2023 06:27:34</t>
  </si>
  <si>
    <t>26.07.2023 06:27:36</t>
  </si>
  <si>
    <t>26.07.2023 06:27:37</t>
  </si>
  <si>
    <t>26.07.2023 06:27:39</t>
  </si>
  <si>
    <t>26.07.2023 06:27:40</t>
  </si>
  <si>
    <t>26.07.2023 06:27:42</t>
  </si>
  <si>
    <t>26.07.2023 06:27:43</t>
  </si>
  <si>
    <t>26.07.2023 06:27:45</t>
  </si>
  <si>
    <t>26.07.2023 06:27:46</t>
  </si>
  <si>
    <t>26.07.2023 06:28:18</t>
  </si>
  <si>
    <t>26.07.2023 06:28:21</t>
  </si>
  <si>
    <t>26.07.2023 06:28:22</t>
  </si>
  <si>
    <t>26.07.2023 06:28:24</t>
  </si>
  <si>
    <t>26.07.2023 06:28:25</t>
  </si>
  <si>
    <t>26.07.2023 06:28:27</t>
  </si>
  <si>
    <t>26.07.2023 06:28:28</t>
  </si>
  <si>
    <t>26.07.2023 06:28:31</t>
  </si>
  <si>
    <t>26.07.2023 06:28:33</t>
  </si>
  <si>
    <t>26.07.2023 06:28:34</t>
  </si>
  <si>
    <t>26.07.2023 06:28:36</t>
  </si>
  <si>
    <t>26.07.2023 06:28:37</t>
  </si>
  <si>
    <t>26.07.2023 06:28:39</t>
  </si>
  <si>
    <t>26.07.2023 06:28:40</t>
  </si>
  <si>
    <t>26.07.2023 06:29:07</t>
  </si>
  <si>
    <t>26.07.2023 06:29:08</t>
  </si>
  <si>
    <t>26.07.2023 06:29:10</t>
  </si>
  <si>
    <t>26.07.2023 06:29:11</t>
  </si>
  <si>
    <t>26.07.2023 06:29:13</t>
  </si>
  <si>
    <t>26.07.2023 06:29:14</t>
  </si>
  <si>
    <t>26.07.2023 06:30:41</t>
  </si>
  <si>
    <t>26.07.2023 06:30:43</t>
  </si>
  <si>
    <t>26.07.2023 06:30:46</t>
  </si>
  <si>
    <t>26.07.2023 06:30:47</t>
  </si>
  <si>
    <t>26.07.2023 06:30:49</t>
  </si>
  <si>
    <t>26.07.2023 06:30:50</t>
  </si>
  <si>
    <t>26.07.2023 06:31:37</t>
  </si>
  <si>
    <t>26.07.2023 06:31:38</t>
  </si>
  <si>
    <t>26.07.2023 06:31:41</t>
  </si>
  <si>
    <t>26.07.2023 06:31:43</t>
  </si>
  <si>
    <t>26.07.2023 06:31:44</t>
  </si>
  <si>
    <t>26.07.2023 06:31:46</t>
  </si>
  <si>
    <t>26.07.2023 06:31:47</t>
  </si>
  <si>
    <t>26.07.2023 06:31:55</t>
  </si>
  <si>
    <t>26.07.2023 06:31:56</t>
  </si>
  <si>
    <t>26.07.2023 06:31:58</t>
  </si>
  <si>
    <t>26.07.2023 06:32:23</t>
  </si>
  <si>
    <t>26.07.2023 06:32:25</t>
  </si>
  <si>
    <t>26.07.2023 06:32:26</t>
  </si>
  <si>
    <t>26.07.2023 06:32:28</t>
  </si>
  <si>
    <t>26.07.2023 06:32:29</t>
  </si>
  <si>
    <t>26.07.2023 06:32:31</t>
  </si>
  <si>
    <t>26.07.2023 06:32:32</t>
  </si>
  <si>
    <t>26.07.2023 06:33:26</t>
  </si>
  <si>
    <t>26.07.2023 06:33:28</t>
  </si>
  <si>
    <t>26.07.2023 06:33:31</t>
  </si>
  <si>
    <t>26.07.2023 06:33:32</t>
  </si>
  <si>
    <t>26.07.2023 06:33:34</t>
  </si>
  <si>
    <t>26.07.2023 06:33:35</t>
  </si>
  <si>
    <t>26.07.2023 06:35:16</t>
  </si>
  <si>
    <t>26.07.2023 06:35:17</t>
  </si>
  <si>
    <t>26.07.2023 06:35:19</t>
  </si>
  <si>
    <t>26.07.2023 06:35:20</t>
  </si>
  <si>
    <t>26.07.2023 06:35:22</t>
  </si>
  <si>
    <t>26.07.2023 06:35:23</t>
  </si>
  <si>
    <t>26.07.2023 06:35:43</t>
  </si>
  <si>
    <t>26.07.2023 06:35:44</t>
  </si>
  <si>
    <t>26.07.2023 06:35:46</t>
  </si>
  <si>
    <t>26.07.2023 06:35:47</t>
  </si>
  <si>
    <t>26.07.2023 06:35:50</t>
  </si>
  <si>
    <t>26.07.2023 06:35:53</t>
  </si>
  <si>
    <t>26.07.2023 06:35:55</t>
  </si>
  <si>
    <t>26.07.2023 06:37:19</t>
  </si>
  <si>
    <t>26.07.2023 06:37:20</t>
  </si>
  <si>
    <t>26.07.2023 06:37:22</t>
  </si>
  <si>
    <t>26.07.2023 06:37:25</t>
  </si>
  <si>
    <t>26.07.2023 06:37:26</t>
  </si>
  <si>
    <t>26.07.2023 06:37:28</t>
  </si>
  <si>
    <t>26.07.2023 06:37:29</t>
  </si>
  <si>
    <t>26.07.2023 06:39:13</t>
  </si>
  <si>
    <t>26.07.2023 06:39:14</t>
  </si>
  <si>
    <t>26.07.2023 06:39:16</t>
  </si>
  <si>
    <t>26.07.2023 06:39:17</t>
  </si>
  <si>
    <t>26.07.2023 06:39:19</t>
  </si>
  <si>
    <t>26.07.2023 06:39:20</t>
  </si>
  <si>
    <t>26.07.2023 06:39:23</t>
  </si>
  <si>
    <t>26.07.2023 06:40:34</t>
  </si>
  <si>
    <t>26.07.2023 06:40:37</t>
  </si>
  <si>
    <t>26.07.2023 06:40:38</t>
  </si>
  <si>
    <t>26.07.2023 06:40:41</t>
  </si>
  <si>
    <t>26.07.2023 06:40:43</t>
  </si>
  <si>
    <t>26.07.2023 06:40:44</t>
  </si>
  <si>
    <t>26.07.2023 06:40:46</t>
  </si>
  <si>
    <t>26.07.2023 06:42:02</t>
  </si>
  <si>
    <t>26.07.2023 06:42:04</t>
  </si>
  <si>
    <t>26.07.2023 06:42:05</t>
  </si>
  <si>
    <t>26.07.2023 06:42:07</t>
  </si>
  <si>
    <t>26.07.2023 06:42:08</t>
  </si>
  <si>
    <t>26.07.2023 06:42:47</t>
  </si>
  <si>
    <t>26.07.2023 06:42:50</t>
  </si>
  <si>
    <t>26.07.2023 06:42:52</t>
  </si>
  <si>
    <t>26.07.2023 06:42:53</t>
  </si>
  <si>
    <t>26.07.2023 06:43:14</t>
  </si>
  <si>
    <t>26.07.2023 06:43:16</t>
  </si>
  <si>
    <t>26.07.2023 06:43:17</t>
  </si>
  <si>
    <t>26.07.2023 06:43:19</t>
  </si>
  <si>
    <t>26.07.2023 06:43:20</t>
  </si>
  <si>
    <t>26.07.2023 06:43:29</t>
  </si>
  <si>
    <t>26.07.2023 06:43:31</t>
  </si>
  <si>
    <t>26.07.2023 06:43:32</t>
  </si>
  <si>
    <t>26.07.2023 06:43:34</t>
  </si>
  <si>
    <t>26.07.2023 06:43:37</t>
  </si>
  <si>
    <t>26.07.2023 06:43:38</t>
  </si>
  <si>
    <t>26.07.2023 06:43:40</t>
  </si>
  <si>
    <t>26.07.2023 06:43:41</t>
  </si>
  <si>
    <t>26.07.2023 06:43:43</t>
  </si>
  <si>
    <t>26.07.2023 06:43:44</t>
  </si>
  <si>
    <t>26.07.2023 06:44:20</t>
  </si>
  <si>
    <t>26.07.2023 06:44:22</t>
  </si>
  <si>
    <t>26.07.2023 06:44:23</t>
  </si>
  <si>
    <t>26.07.2023 06:44:25</t>
  </si>
  <si>
    <t>26.07.2023 06:44:26</t>
  </si>
  <si>
    <t>26.07.2023 06:44:28</t>
  </si>
  <si>
    <t>26.07.2023 06:44:29</t>
  </si>
  <si>
    <t>26.07.2023 06:44:31</t>
  </si>
  <si>
    <t>26.07.2023 06:44:47</t>
  </si>
  <si>
    <t>26.07.2023 06:44:48</t>
  </si>
  <si>
    <t>26.07.2023 06:44:50</t>
  </si>
  <si>
    <t>26.07.2023 06:44:51</t>
  </si>
  <si>
    <t>26.07.2023 06:44:53</t>
  </si>
  <si>
    <t>26.07.2023 06:44:54</t>
  </si>
  <si>
    <t>26.07.2023 06:44:56</t>
  </si>
  <si>
    <t>26.07.2023 06:45:27</t>
  </si>
  <si>
    <t>26.07.2023 06:45:29</t>
  </si>
  <si>
    <t>26.07.2023 06:45:32</t>
  </si>
  <si>
    <t>26.07.2023 06:45:33</t>
  </si>
  <si>
    <t>26.07.2023 06:45:35</t>
  </si>
  <si>
    <t>26.07.2023 06:46:41</t>
  </si>
  <si>
    <t>26.07.2023 06:46:42</t>
  </si>
  <si>
    <t>26.07.2023 06:46:45</t>
  </si>
  <si>
    <t>26.07.2023 06:46:47</t>
  </si>
  <si>
    <t>26.07.2023 06:46:48</t>
  </si>
  <si>
    <t>26.07.2023 06:46:50</t>
  </si>
  <si>
    <t>26.07.2023 06:48:41</t>
  </si>
  <si>
    <t>26.07.2023 06:48:42</t>
  </si>
  <si>
    <t>26.07.2023 06:48:44</t>
  </si>
  <si>
    <t>26.07.2023 06:48:45</t>
  </si>
  <si>
    <t>26.07.2023 06:48:47</t>
  </si>
  <si>
    <t>26.07.2023 06:48:48</t>
  </si>
  <si>
    <t>26.07.2023 06:48:51</t>
  </si>
  <si>
    <t>26.07.2023 06:49:05</t>
  </si>
  <si>
    <t>26.07.2023 06:49:06</t>
  </si>
  <si>
    <t>26.07.2023 06:49:08</t>
  </si>
  <si>
    <t>26.07.2023 06:49:09</t>
  </si>
  <si>
    <t>26.07.2023 06:49:11</t>
  </si>
  <si>
    <t>26.07.2023 06:49:12</t>
  </si>
  <si>
    <t>26.07.2023 06:50:26</t>
  </si>
  <si>
    <t>26.07.2023 06:50:29</t>
  </si>
  <si>
    <t>26.07.2023 06:50:30</t>
  </si>
  <si>
    <t>26.07.2023 06:50:32</t>
  </si>
  <si>
    <t>26.07.2023 06:50:33</t>
  </si>
  <si>
    <t>26.07.2023 06:51:08</t>
  </si>
  <si>
    <t>26.07.2023 06:51:09</t>
  </si>
  <si>
    <t>26.07.2023 06:51:11</t>
  </si>
  <si>
    <t>26.07.2023 06:51:12</t>
  </si>
  <si>
    <t>26.07.2023 06:51:14</t>
  </si>
  <si>
    <t>26.07.2023 06:51:17</t>
  </si>
  <si>
    <t>26.07.2023 06:51:21</t>
  </si>
  <si>
    <t>26.07.2023 06:51:23</t>
  </si>
  <si>
    <t>26.07.2023 06:51:24</t>
  </si>
  <si>
    <t>26.07.2023 06:51:26</t>
  </si>
  <si>
    <t>26.07.2023 06:51:33</t>
  </si>
  <si>
    <t>26.07.2023 06:51:35</t>
  </si>
  <si>
    <t>26.07.2023 06:51:38</t>
  </si>
  <si>
    <t>26.07.2023 06:51:42</t>
  </si>
  <si>
    <t>26.07.2023 06:53:39</t>
  </si>
  <si>
    <t>26.07.2023 06:53:41</t>
  </si>
  <si>
    <t>26.07.2023 06:53:42</t>
  </si>
  <si>
    <t>26.07.2023 06:53:45</t>
  </si>
  <si>
    <t>26.07.2023 06:55:21</t>
  </si>
  <si>
    <t>26.07.2023 06:55:23</t>
  </si>
  <si>
    <t>26.07.2023 06:55:24</t>
  </si>
  <si>
    <t>26.07.2023 06:55:26</t>
  </si>
  <si>
    <t>26.07.2023 06:55:27</t>
  </si>
  <si>
    <t>26.07.2023 06:55:29</t>
  </si>
  <si>
    <t>26.07.2023 06:55:30</t>
  </si>
  <si>
    <t>26.07.2023 06:56:08</t>
  </si>
  <si>
    <t>26.07.2023 06:56:09</t>
  </si>
  <si>
    <t>26.07.2023 06:56:11</t>
  </si>
  <si>
    <t>26.07.2023 06:56:12</t>
  </si>
  <si>
    <t>26.07.2023 06:56:14</t>
  </si>
  <si>
    <t>26.07.2023 06:56:15</t>
  </si>
  <si>
    <t>26.07.2023 06:56:17</t>
  </si>
  <si>
    <t>26.07.2023 06:56:18</t>
  </si>
  <si>
    <t>26.07.2023 06:56:20</t>
  </si>
  <si>
    <t>26.07.2023 06:57:27</t>
  </si>
  <si>
    <t>26.07.2023 06:57:29</t>
  </si>
  <si>
    <t>26.07.2023 06:57:30</t>
  </si>
  <si>
    <t>26.07.2023 06:57:32</t>
  </si>
  <si>
    <t>26.07.2023 06:57:33</t>
  </si>
  <si>
    <t>26.07.2023 06:57:35</t>
  </si>
  <si>
    <t>26.07.2023 06:57:36</t>
  </si>
  <si>
    <t>26.07.2023 06:57:38</t>
  </si>
  <si>
    <t>26.07.2023 06:57:39</t>
  </si>
  <si>
    <t>26.07.2023 06:57:57</t>
  </si>
  <si>
    <t>26.07.2023 06:57:59</t>
  </si>
  <si>
    <t>26.07.2023 06:58:03</t>
  </si>
  <si>
    <t>26.07.2023 06:58:05</t>
  </si>
  <si>
    <t>26.07.2023 06:58:09</t>
  </si>
  <si>
    <t>26.07.2023 06:58:29</t>
  </si>
  <si>
    <t>26.07.2023 06:58:30</t>
  </si>
  <si>
    <t>26.07.2023 06:58:33</t>
  </si>
  <si>
    <t>26.07.2023 06:58:36</t>
  </si>
  <si>
    <t>26.07.2023 06:58:38</t>
  </si>
  <si>
    <t>26.07.2023 06:58:39</t>
  </si>
  <si>
    <t>26.07.2023 06:58:42</t>
  </si>
  <si>
    <t>26.07.2023 06:58:47</t>
  </si>
  <si>
    <t>26.07.2023 06:58:48</t>
  </si>
  <si>
    <t>26.07.2023 06:58:50</t>
  </si>
  <si>
    <t>26.07.2023 06:58:51</t>
  </si>
  <si>
    <t>26.07.2023 06:59:08</t>
  </si>
  <si>
    <t>26.07.2023 06:59:09</t>
  </si>
  <si>
    <t>26.07.2023 06:59:11</t>
  </si>
  <si>
    <t>26.07.2023 06:59:12</t>
  </si>
  <si>
    <t>26.07.2023 06:59:14</t>
  </si>
  <si>
    <t>26.07.2023 06:59:17</t>
  </si>
  <si>
    <t>26.07.2023 06:59:18</t>
  </si>
  <si>
    <t>26.07.2023 06:59:38</t>
  </si>
  <si>
    <t>26.07.2023 06:59:39</t>
  </si>
  <si>
    <t>26.07.2023 06:59:41</t>
  </si>
  <si>
    <t>26.07.2023 06:59:42</t>
  </si>
  <si>
    <t>26.07.2023 06:59:45</t>
  </si>
  <si>
    <t>26.07.2023 06:59:48</t>
  </si>
  <si>
    <t>26.07.2023 07:00:59</t>
  </si>
  <si>
    <t>26.07.2023 07:01:00</t>
  </si>
  <si>
    <t>26.07.2023 07:01:03</t>
  </si>
  <si>
    <t>26.07.2023 07:01:05</t>
  </si>
  <si>
    <t>26.07.2023 07:01:08</t>
  </si>
  <si>
    <t>26.07.2023 07:03:06</t>
  </si>
  <si>
    <t>26.07.2023 07:03:08</t>
  </si>
  <si>
    <t>26.07.2023 07:03:09</t>
  </si>
  <si>
    <t>26.07.2023 07:03:11</t>
  </si>
  <si>
    <t>26.07.2023 07:03:12</t>
  </si>
  <si>
    <t>26.07.2023 07:03:14</t>
  </si>
  <si>
    <t>26.07.2023 07:03:15</t>
  </si>
  <si>
    <t>26.07.2023 07:03:18</t>
  </si>
  <si>
    <t>26.07.2023 07:03:20</t>
  </si>
  <si>
    <t>26.07.2023 07:03:21</t>
  </si>
  <si>
    <t>26.07.2023 07:04:27</t>
  </si>
  <si>
    <t>26.07.2023 07:04:28</t>
  </si>
  <si>
    <t>26.07.2023 07:04:30</t>
  </si>
  <si>
    <t>26.07.2023 07:04:31</t>
  </si>
  <si>
    <t>26.07.2023 07:04:33</t>
  </si>
  <si>
    <t>26.07.2023 07:04:34</t>
  </si>
  <si>
    <t>26.07.2023 07:04:36</t>
  </si>
  <si>
    <t>26.07.2023 07:04:37</t>
  </si>
  <si>
    <t>26.07.2023 07:04:39</t>
  </si>
  <si>
    <t>26.07.2023 07:04:40</t>
  </si>
  <si>
    <t>26.07.2023 07:07:01</t>
  </si>
  <si>
    <t>26.07.2023 07:07:03</t>
  </si>
  <si>
    <t>26.07.2023 07:07:04</t>
  </si>
  <si>
    <t>26.07.2023 07:07:06</t>
  </si>
  <si>
    <t>26.07.2023 07:07:07</t>
  </si>
  <si>
    <t>26.07.2023 07:08:12</t>
  </si>
  <si>
    <t>26.07.2023 07:08:13</t>
  </si>
  <si>
    <t>26.07.2023 07:08:18</t>
  </si>
  <si>
    <t>26.07.2023 07:08:19</t>
  </si>
  <si>
    <t>26.07.2023 07:08:21</t>
  </si>
  <si>
    <t>26.07.2023 07:08:31</t>
  </si>
  <si>
    <t>26.07.2023 07:08:33</t>
  </si>
  <si>
    <t>26.07.2023 07:08:34</t>
  </si>
  <si>
    <t>26.07.2023 07:08:36</t>
  </si>
  <si>
    <t>26.07.2023 07:08:37</t>
  </si>
  <si>
    <t>26.07.2023 07:08:39</t>
  </si>
  <si>
    <t>26.07.2023 07:09:21</t>
  </si>
  <si>
    <t>26.07.2023 07:09:22</t>
  </si>
  <si>
    <t>26.07.2023 07:09:27</t>
  </si>
  <si>
    <t>26.07.2023 07:09:28</t>
  </si>
  <si>
    <t>26.07.2023 07:09:30</t>
  </si>
  <si>
    <t>26.07.2023 07:09:33</t>
  </si>
  <si>
    <t>26.07.2023 07:09:36</t>
  </si>
  <si>
    <t>26.07.2023 07:09:37</t>
  </si>
  <si>
    <t>26.07.2023 07:09:39</t>
  </si>
  <si>
    <t>26.07.2023 07:09:40</t>
  </si>
  <si>
    <t>26.07.2023 07:09:42</t>
  </si>
  <si>
    <t>26.07.2023 07:09:43</t>
  </si>
  <si>
    <t>26.07.2023 07:09:45</t>
  </si>
  <si>
    <t>26.07.2023 07:09:46</t>
  </si>
  <si>
    <t>26.07.2023 07:09:48</t>
  </si>
  <si>
    <t>26.07.2023 07:09:49</t>
  </si>
  <si>
    <t>26.07.2023 07:09:52</t>
  </si>
  <si>
    <t>26.07.2023 07:09:55</t>
  </si>
  <si>
    <t>26.07.2023 07:10:06</t>
  </si>
  <si>
    <t>26.07.2023 07:10:07</t>
  </si>
  <si>
    <t>26.07.2023 07:10:12</t>
  </si>
  <si>
    <t>26.07.2023 07:10:13</t>
  </si>
  <si>
    <t>26.07.2023 07:10:15</t>
  </si>
  <si>
    <t>26.07.2023 07:10:16</t>
  </si>
  <si>
    <t>26.07.2023 07:10:42</t>
  </si>
  <si>
    <t>26.07.2023 07:10:43</t>
  </si>
  <si>
    <t>26.07.2023 07:10:45</t>
  </si>
  <si>
    <t>26.07.2023 07:10:46</t>
  </si>
  <si>
    <t>26.07.2023 07:10:48</t>
  </si>
  <si>
    <t>26.07.2023 07:10:49</t>
  </si>
  <si>
    <t>26.07.2023 07:10:51</t>
  </si>
  <si>
    <t>26.07.2023 07:10:52</t>
  </si>
  <si>
    <t>26.07.2023 07:10:54</t>
  </si>
  <si>
    <t>26.07.2023 07:10:55</t>
  </si>
  <si>
    <t>26.07.2023 07:10:57</t>
  </si>
  <si>
    <t>26.07.2023 07:10:58</t>
  </si>
  <si>
    <t>26.07.2023 07:11:00</t>
  </si>
  <si>
    <t>26.07.2023 07:11:16</t>
  </si>
  <si>
    <t>26.07.2023 07:11:19</t>
  </si>
  <si>
    <t>26.07.2023 07:11:21</t>
  </si>
  <si>
    <t>26.07.2023 07:11:22</t>
  </si>
  <si>
    <t>26.07.2023 07:11:24</t>
  </si>
  <si>
    <t>26.07.2023 07:11:25</t>
  </si>
  <si>
    <t>26.07.2023 07:11:27</t>
  </si>
  <si>
    <t>26.07.2023 07:11:28</t>
  </si>
  <si>
    <t>26.07.2023 07:12:25</t>
  </si>
  <si>
    <t>26.07.2023 07:12:27</t>
  </si>
  <si>
    <t>26.07.2023 07:12:28</t>
  </si>
  <si>
    <t>26.07.2023 07:12:30</t>
  </si>
  <si>
    <t>26.07.2023 07:12:33</t>
  </si>
  <si>
    <t>26.07.2023 07:12:37</t>
  </si>
  <si>
    <t>26.07.2023 07:12:39</t>
  </si>
  <si>
    <t>26.07.2023 07:12:40</t>
  </si>
  <si>
    <t>26.07.2023 07:12:42</t>
  </si>
  <si>
    <t>26.07.2023 07:12:43</t>
  </si>
  <si>
    <t>26.07.2023 07:12:45</t>
  </si>
  <si>
    <t>26.07.2023 07:12:46</t>
  </si>
  <si>
    <t>26.07.2023 07:13:03</t>
  </si>
  <si>
    <t>26.07.2023 07:13:04</t>
  </si>
  <si>
    <t>26.07.2023 07:13:06</t>
  </si>
  <si>
    <t>26.07.2023 07:13:07</t>
  </si>
  <si>
    <t>26.07.2023 07:13:09</t>
  </si>
  <si>
    <t>26.07.2023 07:13:12</t>
  </si>
  <si>
    <t>26.07.2023 07:13:29</t>
  </si>
  <si>
    <t>26.07.2023 07:13:34</t>
  </si>
  <si>
    <t>26.07.2023 07:13:35</t>
  </si>
  <si>
    <t>26.07.2023 07:13:37</t>
  </si>
  <si>
    <t>26.07.2023 07:13:38</t>
  </si>
  <si>
    <t>26.07.2023 07:14:13</t>
  </si>
  <si>
    <t>26.07.2023 07:14:37</t>
  </si>
  <si>
    <t>26.07.2023 07:16:19</t>
  </si>
  <si>
    <t>26.07.2023 07:16:20</t>
  </si>
  <si>
    <t>26.07.2023 07:16:22</t>
  </si>
  <si>
    <t>26.07.2023 07:16:25</t>
  </si>
  <si>
    <t>26.07.2023 07:16:26</t>
  </si>
  <si>
    <t>26.07.2023 07:16:29</t>
  </si>
  <si>
    <t>26.07.2023 07:16:30</t>
  </si>
  <si>
    <t>26.07.2023 07:17:17</t>
  </si>
  <si>
    <t>26.07.2023 07:17:18</t>
  </si>
  <si>
    <t>26.07.2023 07:17:20</t>
  </si>
  <si>
    <t>26.07.2023 07:17:21</t>
  </si>
  <si>
    <t>26.07.2023 07:17:23</t>
  </si>
  <si>
    <t>26.07.2023 07:17:24</t>
  </si>
  <si>
    <t>26.07.2023 07:17:26</t>
  </si>
  <si>
    <t>26.07.2023 07:17:27</t>
  </si>
  <si>
    <t>26.07.2023 07:17:29</t>
  </si>
  <si>
    <t>26.07.2023 07:17:30</t>
  </si>
  <si>
    <t>26.07.2023 07:17:32</t>
  </si>
  <si>
    <t>26.07.2023 07:19:35</t>
  </si>
  <si>
    <t>26.07.2023 07:19:38</t>
  </si>
  <si>
    <t>26.07.2023 07:19:39</t>
  </si>
  <si>
    <t>26.07.2023 07:19:41</t>
  </si>
  <si>
    <t>26.07.2023 07:19:42</t>
  </si>
  <si>
    <t>26.07.2023 07:19:44</t>
  </si>
  <si>
    <t>26.07.2023 07:19:45</t>
  </si>
  <si>
    <t>26.07.2023 07:19:47</t>
  </si>
  <si>
    <t>26.07.2023 07:19:48</t>
  </si>
  <si>
    <t>26.07.2023 07:19:50</t>
  </si>
  <si>
    <t>26.07.2023 07:19:51</t>
  </si>
  <si>
    <t>26.07.2023 07:19:53</t>
  </si>
  <si>
    <t>26.07.2023 07:19:54</t>
  </si>
  <si>
    <t>26.07.2023 07:21:03</t>
  </si>
  <si>
    <t>26.07.2023 07:21:05</t>
  </si>
  <si>
    <t>26.07.2023 07:21:06</t>
  </si>
  <si>
    <t>26.07.2023 07:21:08</t>
  </si>
  <si>
    <t>26.07.2023 07:21:09</t>
  </si>
  <si>
    <t>26.07.2023 07:21:11</t>
  </si>
  <si>
    <t>26.07.2023 07:21:12</t>
  </si>
  <si>
    <t>26.07.2023 07:21:14</t>
  </si>
  <si>
    <t>26.07.2023 07:21:15</t>
  </si>
  <si>
    <t>26.07.2023 07:21:17</t>
  </si>
  <si>
    <t>26.07.2023 07:21:18</t>
  </si>
  <si>
    <t>26.07.2023 07:21:20</t>
  </si>
  <si>
    <t>26.07.2023 07:21:21</t>
  </si>
  <si>
    <t>26.07.2023 07:21:41</t>
  </si>
  <si>
    <t>26.07.2023 07:21:42</t>
  </si>
  <si>
    <t>26.07.2023 07:21:44</t>
  </si>
  <si>
    <t>26.07.2023 07:21:45</t>
  </si>
  <si>
    <t>26.07.2023 07:21:47</t>
  </si>
  <si>
    <t>26.07.2023 07:21:48</t>
  </si>
  <si>
    <t>26.07.2023 07:21:50</t>
  </si>
  <si>
    <t>26.07.2023 07:22:08</t>
  </si>
  <si>
    <t>26.07.2023 07:22:09</t>
  </si>
  <si>
    <t>26.07.2023 07:22:11</t>
  </si>
  <si>
    <t>26.07.2023 07:22:12</t>
  </si>
  <si>
    <t>26.07.2023 07:22:14</t>
  </si>
  <si>
    <t>26.07.2023 07:22:17</t>
  </si>
  <si>
    <t>26.07.2023 07:23:33</t>
  </si>
  <si>
    <t>26.07.2023 07:23:35</t>
  </si>
  <si>
    <t>26.07.2023 07:23:36</t>
  </si>
  <si>
    <t>26.07.2023 07:23:38</t>
  </si>
  <si>
    <t>26.07.2023 07:23:41</t>
  </si>
  <si>
    <t>26.07.2023 07:26:38</t>
  </si>
  <si>
    <t>26.07.2023 07:26:39</t>
  </si>
  <si>
    <t>26.07.2023 07:26:41</t>
  </si>
  <si>
    <t>26.07.2023 07:26:42</t>
  </si>
  <si>
    <t>26.07.2023 07:26:44</t>
  </si>
  <si>
    <t>26.07.2023 07:26:45</t>
  </si>
  <si>
    <t>26.07.2023 07:26:47</t>
  </si>
  <si>
    <t>26.07.2023 07:27:03</t>
  </si>
  <si>
    <t>26.07.2023 07:27:05</t>
  </si>
  <si>
    <t>26.07.2023 07:27:08</t>
  </si>
  <si>
    <t>26.07.2023 07:27:09</t>
  </si>
  <si>
    <t>26.07.2023 07:27:11</t>
  </si>
  <si>
    <t>26.07.2023 07:27:12</t>
  </si>
  <si>
    <t>26.07.2023 07:27:14</t>
  </si>
  <si>
    <t>26.07.2023 07:27:15</t>
  </si>
  <si>
    <t>26.07.2023 07:27:17</t>
  </si>
  <si>
    <t>26.07.2023 07:27:18</t>
  </si>
  <si>
    <t>26.07.2023 07:27:20</t>
  </si>
  <si>
    <t>26.07.2023 07:27:21</t>
  </si>
  <si>
    <t>26.07.2023 07:27:23</t>
  </si>
  <si>
    <t>26.07.2023 07:27:24</t>
  </si>
  <si>
    <t>26.07.2023 07:27:26</t>
  </si>
  <si>
    <t>26.07.2023 07:27:27</t>
  </si>
  <si>
    <t>26.07.2023 07:28:45</t>
  </si>
  <si>
    <t>26.07.2023 07:28:50</t>
  </si>
  <si>
    <t>26.07.2023 07:28:51</t>
  </si>
  <si>
    <t>26.07.2023 07:28:53</t>
  </si>
  <si>
    <t>26.07.2023 07:30:15</t>
  </si>
  <si>
    <t>26.07.2023 07:30:17</t>
  </si>
  <si>
    <t>26.07.2023 07:30:18</t>
  </si>
  <si>
    <t>26.07.2023 07:30:20</t>
  </si>
  <si>
    <t>26.07.2023 07:31:15</t>
  </si>
  <si>
    <t>26.07.2023 07:31:17</t>
  </si>
  <si>
    <t>26.07.2023 07:31:18</t>
  </si>
  <si>
    <t>26.07.2023 07:31:20</t>
  </si>
  <si>
    <t>26.07.2023 07:31:23</t>
  </si>
  <si>
    <t>26.07.2023 07:32:15</t>
  </si>
  <si>
    <t>26.07.2023 07:32:16</t>
  </si>
  <si>
    <t>26.07.2023 07:32:18</t>
  </si>
  <si>
    <t>26.07.2023 07:32:19</t>
  </si>
  <si>
    <t>26.07.2023 07:32:21</t>
  </si>
  <si>
    <t>26.07.2023 07:32:24</t>
  </si>
  <si>
    <t>26.07.2023 07:32:25</t>
  </si>
  <si>
    <t>26.07.2023 07:32:27</t>
  </si>
  <si>
    <t>26.07.2023 07:33:07</t>
  </si>
  <si>
    <t>26.07.2023 07:33:09</t>
  </si>
  <si>
    <t>26.07.2023 07:33:10</t>
  </si>
  <si>
    <t>26.07.2023 07:33:13</t>
  </si>
  <si>
    <t>26.07.2023 07:33:16</t>
  </si>
  <si>
    <t>26.07.2023 07:33:27</t>
  </si>
  <si>
    <t>26.07.2023 07:33:28</t>
  </si>
  <si>
    <t>26.07.2023 07:33:30</t>
  </si>
  <si>
    <t>26.07.2023 07:33:31</t>
  </si>
  <si>
    <t>26.07.2023 07:33:33</t>
  </si>
  <si>
    <t>26.07.2023 07:33:34</t>
  </si>
  <si>
    <t>26.07.2023 07:33:36</t>
  </si>
  <si>
    <t>26.07.2023 07:34:31</t>
  </si>
  <si>
    <t>26.07.2023 07:34:33</t>
  </si>
  <si>
    <t>26.07.2023 07:34:37</t>
  </si>
  <si>
    <t>26.07.2023 07:34:39</t>
  </si>
  <si>
    <t>26.07.2023 07:34:42</t>
  </si>
  <si>
    <t>26.07.2023 07:34:43</t>
  </si>
  <si>
    <t>26.07.2023 07:34:52</t>
  </si>
  <si>
    <t>26.07.2023 07:34:55</t>
  </si>
  <si>
    <t>26.07.2023 07:34:57</t>
  </si>
  <si>
    <t>26.07.2023 07:34:58</t>
  </si>
  <si>
    <t>26.07.2023 07:35:00</t>
  </si>
  <si>
    <t>26.07.2023 07:35:01</t>
  </si>
  <si>
    <t>26.07.2023 07:35:43</t>
  </si>
  <si>
    <t>26.07.2023 07:35:45</t>
  </si>
  <si>
    <t>26.07.2023 07:35:46</t>
  </si>
  <si>
    <t>26.07.2023 07:35:48</t>
  </si>
  <si>
    <t>26.07.2023 07:35:49</t>
  </si>
  <si>
    <t>26.07.2023 07:35:51</t>
  </si>
  <si>
    <t>26.07.2023 07:37:52</t>
  </si>
  <si>
    <t>26.07.2023 07:37:54</t>
  </si>
  <si>
    <t>26.07.2023 07:37:55</t>
  </si>
  <si>
    <t>26.07.2023 07:37:58</t>
  </si>
  <si>
    <t>26.07.2023 07:39:58</t>
  </si>
  <si>
    <t>26.07.2023 07:40:00</t>
  </si>
  <si>
    <t>26.07.2023 07:40:01</t>
  </si>
  <si>
    <t>26.07.2023 07:40:03</t>
  </si>
  <si>
    <t>26.07.2023 07:40:04</t>
  </si>
  <si>
    <t>26.07.2023 07:41:15</t>
  </si>
  <si>
    <t>26.07.2023 07:41:16</t>
  </si>
  <si>
    <t>26.07.2023 07:41:18</t>
  </si>
  <si>
    <t>26.07.2023 07:41:21</t>
  </si>
  <si>
    <t>26.07.2023 07:41:22</t>
  </si>
  <si>
    <t>26.07.2023 07:41:24</t>
  </si>
  <si>
    <t>26.07.2023 07:41:25</t>
  </si>
  <si>
    <t>26.07.2023 07:41:39</t>
  </si>
  <si>
    <t>26.07.2023 07:41:40</t>
  </si>
  <si>
    <t>26.07.2023 07:41:42</t>
  </si>
  <si>
    <t>26.07.2023 07:41:43</t>
  </si>
  <si>
    <t>26.07.2023 07:41:45</t>
  </si>
  <si>
    <t>26.07.2023 07:41:46</t>
  </si>
  <si>
    <t>26.07.2023 07:41:48</t>
  </si>
  <si>
    <t>26.07.2023 07:41:51</t>
  </si>
  <si>
    <t>26.07.2023 07:41:52</t>
  </si>
  <si>
    <t>26.07.2023 07:43:04</t>
  </si>
  <si>
    <t>26.07.2023 07:43:06</t>
  </si>
  <si>
    <t>26.07.2023 07:43:07</t>
  </si>
  <si>
    <t>26.07.2023 07:43:09</t>
  </si>
  <si>
    <t>26.07.2023 07:43:10</t>
  </si>
  <si>
    <t>26.07.2023 07:43:12</t>
  </si>
  <si>
    <t>26.07.2023 07:43:13</t>
  </si>
  <si>
    <t>26.07.2023 07:43:15</t>
  </si>
  <si>
    <t>26.07.2023 07:43:16</t>
  </si>
  <si>
    <t>26.07.2023 07:43:31</t>
  </si>
  <si>
    <t>26.07.2023 07:43:33</t>
  </si>
  <si>
    <t>26.07.2023 07:43:34</t>
  </si>
  <si>
    <t>26.07.2023 07:43:36</t>
  </si>
  <si>
    <t>26.07.2023 07:43:37</t>
  </si>
  <si>
    <t>26.07.2023 07:43:39</t>
  </si>
  <si>
    <t>26.07.2023 07:43:40</t>
  </si>
  <si>
    <t>26.07.2023 07:43:42</t>
  </si>
  <si>
    <t>26.07.2023 07:43:43</t>
  </si>
  <si>
    <t>26.07.2023 07:43:45</t>
  </si>
  <si>
    <t>26.07.2023 07:44:01</t>
  </si>
  <si>
    <t>26.07.2023 07:44:06</t>
  </si>
  <si>
    <t>26.07.2023 07:44:07</t>
  </si>
  <si>
    <t>26.07.2023 07:44:09</t>
  </si>
  <si>
    <t>26.07.2023 07:44:10</t>
  </si>
  <si>
    <t>26.07.2023 07:44:24</t>
  </si>
  <si>
    <t>26.07.2023 07:44:25</t>
  </si>
  <si>
    <t>26.07.2023 07:44:27</t>
  </si>
  <si>
    <t>26.07.2023 07:44:28</t>
  </si>
  <si>
    <t>26.07.2023 07:45:30</t>
  </si>
  <si>
    <t>26.07.2023 07:45:31</t>
  </si>
  <si>
    <t>26.07.2023 07:45:33</t>
  </si>
  <si>
    <t>26.07.2023 07:45:34</t>
  </si>
  <si>
    <t>26.07.2023 07:45:36</t>
  </si>
  <si>
    <t>26.07.2023 07:45:37</t>
  </si>
  <si>
    <t>26.07.2023 07:45:39</t>
  </si>
  <si>
    <t>26.07.2023 07:45:40</t>
  </si>
  <si>
    <t>26.07.2023 07:45:43</t>
  </si>
  <si>
    <t>26.07.2023 07:45:45</t>
  </si>
  <si>
    <t>26.07.2023 07:45:48</t>
  </si>
  <si>
    <t>26.07.2023 07:45:49</t>
  </si>
  <si>
    <t>26.07.2023 07:45:51</t>
  </si>
  <si>
    <t>26.07.2023 07:45:52</t>
  </si>
  <si>
    <t>26.07.2023 07:45:54</t>
  </si>
  <si>
    <t>26.07.2023 07:45:55</t>
  </si>
  <si>
    <t>26.07.2023 07:46:01</t>
  </si>
  <si>
    <t>26.07.2023 07:46:03</t>
  </si>
  <si>
    <t>26.07.2023 07:46:04</t>
  </si>
  <si>
    <t>26.07.2023 07:46:06</t>
  </si>
  <si>
    <t>26.07.2023 07:46:07</t>
  </si>
  <si>
    <t>26.07.2023 07:46:09</t>
  </si>
  <si>
    <t>26.07.2023 07:46:51</t>
  </si>
  <si>
    <t>26.07.2023 07:46:52</t>
  </si>
  <si>
    <t>26.07.2023 07:46:54</t>
  </si>
  <si>
    <t>26.07.2023 07:46:55</t>
  </si>
  <si>
    <t>26.07.2023 07:46:58</t>
  </si>
  <si>
    <t>26.07.2023 07:47:01</t>
  </si>
  <si>
    <t>26.07.2023 07:47:10</t>
  </si>
  <si>
    <t>26.07.2023 07:47:12</t>
  </si>
  <si>
    <t>26.07.2023 07:47:13</t>
  </si>
  <si>
    <t>26.07.2023 07:47:15</t>
  </si>
  <si>
    <t>26.07.2023 07:47:16</t>
  </si>
  <si>
    <t>26.07.2023 07:47:18</t>
  </si>
  <si>
    <t>26.07.2023 07:47:19</t>
  </si>
  <si>
    <t>26.07.2023 07:47:22</t>
  </si>
  <si>
    <t>26.07.2023 07:47:25</t>
  </si>
  <si>
    <t>26.07.2023 07:47:27</t>
  </si>
  <si>
    <t>26.07.2023 07:47:28</t>
  </si>
  <si>
    <t>26.07.2023 07:47:30</t>
  </si>
  <si>
    <t>26.07.2023 07:47:31</t>
  </si>
  <si>
    <t>26.07.2023 07:47:33</t>
  </si>
  <si>
    <t>26.07.2023 07:47:34</t>
  </si>
  <si>
    <t>26.07.2023 07:48:05</t>
  </si>
  <si>
    <t>26.07.2023 07:48:07</t>
  </si>
  <si>
    <t>26.07.2023 07:48:08</t>
  </si>
  <si>
    <t>26.07.2023 07:48:10</t>
  </si>
  <si>
    <t>26.07.2023 07:48:11</t>
  </si>
  <si>
    <t>26.07.2023 07:48:14</t>
  </si>
  <si>
    <t>26.07.2023 07:48:58</t>
  </si>
  <si>
    <t>26.07.2023 07:48:59</t>
  </si>
  <si>
    <t>26.07.2023 07:49:01</t>
  </si>
  <si>
    <t>26.07.2023 07:49:20</t>
  </si>
  <si>
    <t>26.07.2023 07:49:22</t>
  </si>
  <si>
    <t>26.07.2023 07:49:23</t>
  </si>
  <si>
    <t>26.07.2023 07:49:25</t>
  </si>
  <si>
    <t>26.07.2023 07:49:26</t>
  </si>
  <si>
    <t>26.07.2023 07:49:28</t>
  </si>
  <si>
    <t>26.07.2023 07:49:29</t>
  </si>
  <si>
    <t>26.07.2023 07:50:07</t>
  </si>
  <si>
    <t>26.07.2023 07:50:08</t>
  </si>
  <si>
    <t>26.07.2023 07:50:11</t>
  </si>
  <si>
    <t>26.07.2023 07:50:13</t>
  </si>
  <si>
    <t>26.07.2023 07:50:14</t>
  </si>
  <si>
    <t>26.07.2023 07:50:16</t>
  </si>
  <si>
    <t>26.07.2023 07:50:17</t>
  </si>
  <si>
    <t>26.07.2023 07:50:19</t>
  </si>
  <si>
    <t>26.07.2023 07:50:20</t>
  </si>
  <si>
    <t>26.07.2023 07:50:22</t>
  </si>
  <si>
    <t>26.07.2023 07:50:40</t>
  </si>
  <si>
    <t>26.07.2023 07:50:41</t>
  </si>
  <si>
    <t>26.07.2023 07:50:43</t>
  </si>
  <si>
    <t>26.07.2023 07:50:44</t>
  </si>
  <si>
    <t>26.07.2023 07:50:46</t>
  </si>
  <si>
    <t>26.07.2023 07:50:47</t>
  </si>
  <si>
    <t>26.07.2023 07:50:49</t>
  </si>
  <si>
    <t>26.07.2023 07:50:50</t>
  </si>
  <si>
    <t>26.07.2023 07:50:52</t>
  </si>
  <si>
    <t>26.07.2023 07:50:55</t>
  </si>
  <si>
    <t>26.07.2023 07:50:58</t>
  </si>
  <si>
    <t>26.07.2023 07:50:59</t>
  </si>
  <si>
    <t>26.07.2023 07:51:01</t>
  </si>
  <si>
    <t>26.07.2023 07:51:02</t>
  </si>
  <si>
    <t>26.07.2023 07:51:04</t>
  </si>
  <si>
    <t>26.07.2023 07:51:07</t>
  </si>
  <si>
    <t>26.07.2023 07:51:08</t>
  </si>
  <si>
    <t>26.07.2023 07:51:10</t>
  </si>
  <si>
    <t>26.07.2023 07:51:11</t>
  </si>
  <si>
    <t>26.07.2023 07:51:13</t>
  </si>
  <si>
    <t>26.07.2023 07:51:14</t>
  </si>
  <si>
    <t>26.07.2023 07:51:16</t>
  </si>
  <si>
    <t>26.07.2023 07:52:05</t>
  </si>
  <si>
    <t>26.07.2023 07:52:07</t>
  </si>
  <si>
    <t>26.07.2023 07:52:08</t>
  </si>
  <si>
    <t>26.07.2023 07:52:10</t>
  </si>
  <si>
    <t>26.07.2023 07:52:11</t>
  </si>
  <si>
    <t>26.07.2023 07:52:13</t>
  </si>
  <si>
    <t>26.07.2023 07:52:35</t>
  </si>
  <si>
    <t>26.07.2023 07:52:37</t>
  </si>
  <si>
    <t>26.07.2023 07:52:38</t>
  </si>
  <si>
    <t>26.07.2023 07:52:40</t>
  </si>
  <si>
    <t>26.07.2023 07:52:41</t>
  </si>
  <si>
    <t>26.07.2023 07:52:43</t>
  </si>
  <si>
    <t>26.07.2023 07:53:43</t>
  </si>
  <si>
    <t>26.07.2023 07:53:46</t>
  </si>
  <si>
    <t>26.07.2023 07:53:47</t>
  </si>
  <si>
    <t>26.07.2023 07:53:49</t>
  </si>
  <si>
    <t>26.07.2023 07:53:50</t>
  </si>
  <si>
    <t>26.07.2023 07:53:52</t>
  </si>
  <si>
    <t>26.07.2023 07:54:44</t>
  </si>
  <si>
    <t>26.07.2023 07:54:46</t>
  </si>
  <si>
    <t>26.07.2023 07:54:47</t>
  </si>
  <si>
    <t>26.07.2023 07:54:49</t>
  </si>
  <si>
    <t>26.07.2023 07:54:50</t>
  </si>
  <si>
    <t>26.07.2023 07:54:52</t>
  </si>
  <si>
    <t>26.07.2023 07:55:20</t>
  </si>
  <si>
    <t>26.07.2023 07:55:22</t>
  </si>
  <si>
    <t>26.07.2023 07:55:23</t>
  </si>
  <si>
    <t>26.07.2023 07:55:25</t>
  </si>
  <si>
    <t>26.07.2023 07:55:26</t>
  </si>
  <si>
    <t>26.07.2023 07:55:28</t>
  </si>
  <si>
    <t>26.07.2023 07:56:56</t>
  </si>
  <si>
    <t>26.07.2023 07:57:01</t>
  </si>
  <si>
    <t>26.07.2023 07:57:02</t>
  </si>
  <si>
    <t>26.07.2023 07:57:04</t>
  </si>
  <si>
    <t>26.07.2023 07:57:05</t>
  </si>
  <si>
    <t>26.07.2023 07:57:07</t>
  </si>
  <si>
    <t>26.07.2023 07:57:08</t>
  </si>
  <si>
    <t>26.07.2023 07:57:10</t>
  </si>
  <si>
    <t>26.07.2023 07:57:11</t>
  </si>
  <si>
    <t>26.07.2023 07:57:47</t>
  </si>
  <si>
    <t>26.07.2023 07:57:49</t>
  </si>
  <si>
    <t>26.07.2023 07:57:50</t>
  </si>
  <si>
    <t>26.07.2023 07:57:52</t>
  </si>
  <si>
    <t>26.07.2023 07:57:53</t>
  </si>
  <si>
    <t>26.07.2023 07:57:55</t>
  </si>
  <si>
    <t>26.07.2023 07:57:56</t>
  </si>
  <si>
    <t>26.07.2023 07:57:58</t>
  </si>
  <si>
    <t>26.07.2023 07:58:13</t>
  </si>
  <si>
    <t>26.07.2023 07:58:14</t>
  </si>
  <si>
    <t>26.07.2023 07:58:16</t>
  </si>
  <si>
    <t>26.07.2023 07:58:17</t>
  </si>
  <si>
    <t>26.07.2023 07:58:19</t>
  </si>
  <si>
    <t>26.07.2023 07:58:20</t>
  </si>
  <si>
    <t>26.07.2023 07:58:22</t>
  </si>
  <si>
    <t>26.07.2023 07:58:23</t>
  </si>
  <si>
    <t>26.07.2023 07:59:17</t>
  </si>
  <si>
    <t>26.07.2023 07:59:19</t>
  </si>
  <si>
    <t>26.07.2023 07:59:22</t>
  </si>
  <si>
    <t>26.07.2023 07:59:25</t>
  </si>
  <si>
    <t>26.07.2023 07:59:26</t>
  </si>
  <si>
    <t>26.07.2023 07:59:28</t>
  </si>
  <si>
    <t>26.07.2023 07:59:29</t>
  </si>
  <si>
    <t>26.07.2023 08:00:10</t>
  </si>
  <si>
    <t>26.07.2023 08:00:11</t>
  </si>
  <si>
    <t>26.07.2023 08:00:13</t>
  </si>
  <si>
    <t>26.07.2023 08:00:14</t>
  </si>
  <si>
    <t>26.07.2023 08:00:16</t>
  </si>
  <si>
    <t>26.07.2023 08:00:17</t>
  </si>
  <si>
    <t>26.07.2023 08:00:19</t>
  </si>
  <si>
    <t>26.07.2023 08:00:20</t>
  </si>
  <si>
    <t>26.07.2023 08:00:22</t>
  </si>
  <si>
    <t>26.07.2023 08:00:43</t>
  </si>
  <si>
    <t>26.07.2023 08:00:44</t>
  </si>
  <si>
    <t>26.07.2023 08:00:46</t>
  </si>
  <si>
    <t>26.07.2023 08:00:47</t>
  </si>
  <si>
    <t>26.07.2023 08:00:49</t>
  </si>
  <si>
    <t>26.07.2023 08:00:50</t>
  </si>
  <si>
    <t>26.07.2023 08:00:52</t>
  </si>
  <si>
    <t>26.07.2023 08:00:53</t>
  </si>
  <si>
    <t>26.07.2023 08:00:55</t>
  </si>
  <si>
    <t>26.07.2023 08:01:01</t>
  </si>
  <si>
    <t>26.07.2023 08:01:02</t>
  </si>
  <si>
    <t>26.07.2023 08:01:04</t>
  </si>
  <si>
    <t>26.07.2023 08:01:07</t>
  </si>
  <si>
    <t>26.07.2023 08:01:10</t>
  </si>
  <si>
    <t>26.07.2023 08:01:29</t>
  </si>
  <si>
    <t>26.07.2023 08:01:31</t>
  </si>
  <si>
    <t>26.07.2023 08:01:32</t>
  </si>
  <si>
    <t>26.07.2023 08:01:34</t>
  </si>
  <si>
    <t>26.07.2023 08:01:35</t>
  </si>
  <si>
    <t>26.07.2023 08:01:37</t>
  </si>
  <si>
    <t>26.07.2023 08:01:38</t>
  </si>
  <si>
    <t>26.07.2023 08:01:43</t>
  </si>
  <si>
    <t>26.07.2023 08:01:44</t>
  </si>
  <si>
    <t>26.07.2023 08:01:46</t>
  </si>
  <si>
    <t>26.07.2023 08:02:17</t>
  </si>
  <si>
    <t>26.07.2023 08:02:19</t>
  </si>
  <si>
    <t>26.07.2023 08:02:20</t>
  </si>
  <si>
    <t>26.07.2023 08:02:22</t>
  </si>
  <si>
    <t>26.07.2023 08:02:23</t>
  </si>
  <si>
    <t>26.07.2023 08:02:32</t>
  </si>
  <si>
    <t>26.07.2023 08:02:34</t>
  </si>
  <si>
    <t>26.07.2023 08:02:35</t>
  </si>
  <si>
    <t>26.07.2023 08:02:37</t>
  </si>
  <si>
    <t>26.07.2023 08:02:38</t>
  </si>
  <si>
    <t>26.07.2023 08:02:40</t>
  </si>
  <si>
    <t>26.07.2023 08:02:41</t>
  </si>
  <si>
    <t>26.07.2023 08:02:43</t>
  </si>
  <si>
    <t>26.07.2023 08:02:44</t>
  </si>
  <si>
    <t>26.07.2023 08:02:46</t>
  </si>
  <si>
    <t>26.07.2023 08:02:47</t>
  </si>
  <si>
    <t>26.07.2023 08:02:49</t>
  </si>
  <si>
    <t>26.07.2023 08:02:50</t>
  </si>
  <si>
    <t>26.07.2023 08:05:10</t>
  </si>
  <si>
    <t>26.07.2023 08:05:11</t>
  </si>
  <si>
    <t>26.07.2023 08:05:13</t>
  </si>
  <si>
    <t>26.07.2023 08:05:14</t>
  </si>
  <si>
    <t>26.07.2023 08:05:16</t>
  </si>
  <si>
    <t>26.07.2023 08:05:17</t>
  </si>
  <si>
    <t>26.07.2023 08:05:19</t>
  </si>
  <si>
    <t>26.07.2023 08:05:20</t>
  </si>
  <si>
    <t>26.07.2023 08:06:23</t>
  </si>
  <si>
    <t>26.07.2023 08:06:25</t>
  </si>
  <si>
    <t>26.07.2023 08:06:26</t>
  </si>
  <si>
    <t>26.07.2023 08:06:28</t>
  </si>
  <si>
    <t>26.07.2023 08:06:29</t>
  </si>
  <si>
    <t>26.07.2023 08:06:31</t>
  </si>
  <si>
    <t>26.07.2023 08:06:32</t>
  </si>
  <si>
    <t>26.07.2023 08:06:34</t>
  </si>
  <si>
    <t>26.07.2023 08:06:35</t>
  </si>
  <si>
    <t>26.07.2023 08:06:58</t>
  </si>
  <si>
    <t>26.07.2023 08:06:59</t>
  </si>
  <si>
    <t>26.07.2023 08:07:01</t>
  </si>
  <si>
    <t>26.07.2023 08:07:02</t>
  </si>
  <si>
    <t>26.07.2023 08:07:04</t>
  </si>
  <si>
    <t>26.07.2023 08:07:05</t>
  </si>
  <si>
    <t>26.07.2023 08:07:14</t>
  </si>
  <si>
    <t>26.07.2023 08:07:16</t>
  </si>
  <si>
    <t>26.07.2023 08:07:19</t>
  </si>
  <si>
    <t>26.07.2023 08:07:20</t>
  </si>
  <si>
    <t>26.07.2023 08:07:22</t>
  </si>
  <si>
    <t>26.07.2023 08:07:49</t>
  </si>
  <si>
    <t>26.07.2023 08:07:50</t>
  </si>
  <si>
    <t>26.07.2023 08:07:52</t>
  </si>
  <si>
    <t>26.07.2023 08:07:53</t>
  </si>
  <si>
    <t>26.07.2023 08:07:55</t>
  </si>
  <si>
    <t>26.07.2023 08:07:56</t>
  </si>
  <si>
    <t>26.07.2023 08:07:58</t>
  </si>
  <si>
    <t>26.07.2023 08:08:10</t>
  </si>
  <si>
    <t>26.07.2023 08:08:11</t>
  </si>
  <si>
    <t>26.07.2023 08:08:13</t>
  </si>
  <si>
    <t>26.07.2023 08:08:14</t>
  </si>
  <si>
    <t>26.07.2023 08:08:16</t>
  </si>
  <si>
    <t>26.07.2023 08:08:19</t>
  </si>
  <si>
    <t>26.07.2023 08:08:20</t>
  </si>
  <si>
    <t>26.07.2023 08:08:50</t>
  </si>
  <si>
    <t>26.07.2023 08:08:52</t>
  </si>
  <si>
    <t>26.07.2023 08:08:55</t>
  </si>
  <si>
    <t>26.07.2023 08:08:56</t>
  </si>
  <si>
    <t>26.07.2023 08:08:58</t>
  </si>
  <si>
    <t>26.07.2023 08:09:25</t>
  </si>
  <si>
    <t>26.07.2023 08:09:26</t>
  </si>
  <si>
    <t>26.07.2023 08:09:28</t>
  </si>
  <si>
    <t>26.07.2023 08:09:29</t>
  </si>
  <si>
    <t>26.07.2023 08:09:31</t>
  </si>
  <si>
    <t>26.07.2023 08:09:32</t>
  </si>
  <si>
    <t>26.07.2023 08:09:34</t>
  </si>
  <si>
    <t>26.07.2023 08:10:32</t>
  </si>
  <si>
    <t>26.07.2023 08:10:34</t>
  </si>
  <si>
    <t>26.07.2023 08:10:35</t>
  </si>
  <si>
    <t>26.07.2023 08:10:37</t>
  </si>
  <si>
    <t>26.07.2023 08:10:38</t>
  </si>
  <si>
    <t>26.07.2023 08:10:40</t>
  </si>
  <si>
    <t>26.07.2023 08:10:41</t>
  </si>
  <si>
    <t>26.07.2023 08:10:46</t>
  </si>
  <si>
    <t>26.07.2023 08:10:47</t>
  </si>
  <si>
    <t>26.07.2023 08:10:49</t>
  </si>
  <si>
    <t>26.07.2023 08:11:43</t>
  </si>
  <si>
    <t>26.07.2023 08:11:44</t>
  </si>
  <si>
    <t>26.07.2023 08:11:46</t>
  </si>
  <si>
    <t>26.07.2023 08:11:47</t>
  </si>
  <si>
    <t>26.07.2023 08:11:49</t>
  </si>
  <si>
    <t>26.07.2023 08:11:50</t>
  </si>
  <si>
    <t>26.07.2023 08:11:52</t>
  </si>
  <si>
    <t>26.07.2023 08:12:11</t>
  </si>
  <si>
    <t>26.07.2023 08:12:13</t>
  </si>
  <si>
    <t>26.07.2023 08:12:14</t>
  </si>
  <si>
    <t>26.07.2023 08:12:17</t>
  </si>
  <si>
    <t>26.07.2023 08:13:23</t>
  </si>
  <si>
    <t>26.07.2023 08:13:25</t>
  </si>
  <si>
    <t>26.07.2023 08:13:26</t>
  </si>
  <si>
    <t>26.07.2023 08:13:28</t>
  </si>
  <si>
    <t>26.07.2023 08:13:29</t>
  </si>
  <si>
    <t>26.07.2023 08:13:31</t>
  </si>
  <si>
    <t>26.07.2023 08:13:43</t>
  </si>
  <si>
    <t>26.07.2023 08:13:44</t>
  </si>
  <si>
    <t>26.07.2023 08:13:46</t>
  </si>
  <si>
    <t>26.07.2023 08:13:47</t>
  </si>
  <si>
    <t>26.07.2023 08:13:49</t>
  </si>
  <si>
    <t>26.07.2023 08:13:50</t>
  </si>
  <si>
    <t>26.07.2023 08:13:52</t>
  </si>
  <si>
    <t>26.07.2023 08:13:53</t>
  </si>
  <si>
    <t>26.07.2023 08:13:55</t>
  </si>
  <si>
    <t>26.07.2023 08:13:56</t>
  </si>
  <si>
    <t>26.07.2023 08:13:58</t>
  </si>
  <si>
    <t>26.07.2023 08:13:59</t>
  </si>
  <si>
    <t>26.07.2023 08:14:01</t>
  </si>
  <si>
    <t>26.07.2023 08:14:02</t>
  </si>
  <si>
    <t>26.07.2023 08:14:49</t>
  </si>
  <si>
    <t>26.07.2023 08:14:50</t>
  </si>
  <si>
    <t>26.07.2023 08:14:55</t>
  </si>
  <si>
    <t>26.07.2023 08:14:56</t>
  </si>
  <si>
    <t>26.07.2023 08:14:58</t>
  </si>
  <si>
    <t>26.07.2023 08:15:32</t>
  </si>
  <si>
    <t>26.07.2023 08:15:34</t>
  </si>
  <si>
    <t>26.07.2023 08:15:35</t>
  </si>
  <si>
    <t>26.07.2023 08:15:37</t>
  </si>
  <si>
    <t>26.07.2023 08:15:38</t>
  </si>
  <si>
    <t>26.07.2023 08:15:40</t>
  </si>
  <si>
    <t>26.07.2023 08:15:41</t>
  </si>
  <si>
    <t>26.07.2023 08:15:43</t>
  </si>
  <si>
    <t>26.07.2023 08:15:44</t>
  </si>
  <si>
    <t>26.07.2023 08:16:25</t>
  </si>
  <si>
    <t>26.07.2023 08:16:26</t>
  </si>
  <si>
    <t>26.07.2023 08:16:28</t>
  </si>
  <si>
    <t>26.07.2023 08:16:31</t>
  </si>
  <si>
    <t>26.07.2023 08:16:32</t>
  </si>
  <si>
    <t>26.07.2023 08:16:34</t>
  </si>
  <si>
    <t>26.07.2023 08:16:35</t>
  </si>
  <si>
    <t>26.07.2023 08:17:13</t>
  </si>
  <si>
    <t>26.07.2023 08:17:14</t>
  </si>
  <si>
    <t>26.07.2023 08:17:16</t>
  </si>
  <si>
    <t>26.07.2023 08:17:19</t>
  </si>
  <si>
    <t>26.07.2023 08:17:20</t>
  </si>
  <si>
    <t>26.07.2023 08:17:22</t>
  </si>
  <si>
    <t>26.07.2023 08:17:23</t>
  </si>
  <si>
    <t>26.07.2023 08:17:49</t>
  </si>
  <si>
    <t>26.07.2023 08:17:50</t>
  </si>
  <si>
    <t>26.07.2023 08:17:53</t>
  </si>
  <si>
    <t>26.07.2023 08:17:55</t>
  </si>
  <si>
    <t>26.07.2023 08:17:56</t>
  </si>
  <si>
    <t>26.07.2023 08:17:58</t>
  </si>
  <si>
    <t>26.07.2023 08:18:38</t>
  </si>
  <si>
    <t>26.07.2023 08:18:40</t>
  </si>
  <si>
    <t>26.07.2023 08:18:41</t>
  </si>
  <si>
    <t>26.07.2023 08:18:43</t>
  </si>
  <si>
    <t>26.07.2023 08:18:44</t>
  </si>
  <si>
    <t>26.07.2023 08:18:46</t>
  </si>
  <si>
    <t>26.07.2023 08:18:47</t>
  </si>
  <si>
    <t>26.07.2023 08:18:49</t>
  </si>
  <si>
    <t>26.07.2023 08:19:23</t>
  </si>
  <si>
    <t>26.07.2023 08:19:25</t>
  </si>
  <si>
    <t>26.07.2023 08:19:26</t>
  </si>
  <si>
    <t>26.07.2023 08:20:04</t>
  </si>
  <si>
    <t>26.07.2023 08:20:05</t>
  </si>
  <si>
    <t>26.07.2023 08:20:07</t>
  </si>
  <si>
    <t>26.07.2023 08:20:08</t>
  </si>
  <si>
    <t>26.07.2023 08:20:10</t>
  </si>
  <si>
    <t>26.07.2023 08:20:11</t>
  </si>
  <si>
    <t>26.07.2023 08:20:13</t>
  </si>
  <si>
    <t>26.07.2023 08:22:52</t>
  </si>
  <si>
    <t>26.07.2023 08:22:53</t>
  </si>
  <si>
    <t>26.07.2023 08:22:56</t>
  </si>
  <si>
    <t>26.07.2023 08:22:58</t>
  </si>
  <si>
    <t>26.07.2023 08:22:59</t>
  </si>
  <si>
    <t>26.07.2023 08:23:01</t>
  </si>
  <si>
    <t>26.07.2023 08:23:02</t>
  </si>
  <si>
    <t>26.07.2023 08:23:49</t>
  </si>
  <si>
    <t>26.07.2023 08:23:50</t>
  </si>
  <si>
    <t>26.07.2023 08:23:52</t>
  </si>
  <si>
    <t>26.07.2023 08:23:56</t>
  </si>
  <si>
    <t>26.07.2023 08:23:58</t>
  </si>
  <si>
    <t>26.07.2023 08:24:10</t>
  </si>
  <si>
    <t>26.07.2023 08:24:11</t>
  </si>
  <si>
    <t>26.07.2023 08:24:13</t>
  </si>
  <si>
    <t>26.07.2023 08:24:14</t>
  </si>
  <si>
    <t>26.07.2023 08:24:16</t>
  </si>
  <si>
    <t>26.07.2023 08:24:17</t>
  </si>
  <si>
    <t>26.07.2023 08:24:19</t>
  </si>
  <si>
    <t>26.07.2023 08:24:20</t>
  </si>
  <si>
    <t>26.07.2023 08:25:26</t>
  </si>
  <si>
    <t>26.07.2023 08:25:28</t>
  </si>
  <si>
    <t>26.07.2023 08:25:32</t>
  </si>
  <si>
    <t>26.07.2023 08:25:34</t>
  </si>
  <si>
    <t>26.07.2023 08:25:35</t>
  </si>
  <si>
    <t>26.07.2023 08:25:50</t>
  </si>
  <si>
    <t>26.07.2023 08:25:52</t>
  </si>
  <si>
    <t>26.07.2023 08:25:53</t>
  </si>
  <si>
    <t>26.07.2023 08:25:55</t>
  </si>
  <si>
    <t>26.07.2023 08:25:56</t>
  </si>
  <si>
    <t>26.07.2023 08:25:58</t>
  </si>
  <si>
    <t>26.07.2023 08:25:59</t>
  </si>
  <si>
    <t>26.07.2023 08:26:01</t>
  </si>
  <si>
    <t>26.07.2023 08:26:55</t>
  </si>
  <si>
    <t>26.07.2023 08:26:56</t>
  </si>
  <si>
    <t>26.07.2023 08:26:58</t>
  </si>
  <si>
    <t>26.07.2023 08:27:01</t>
  </si>
  <si>
    <t>26.07.2023 08:27:04</t>
  </si>
  <si>
    <t>26.07.2023 08:27:05</t>
  </si>
  <si>
    <t>26.07.2023 08:27:14</t>
  </si>
  <si>
    <t>26.07.2023 08:27:16</t>
  </si>
  <si>
    <t>26.07.2023 08:27:17</t>
  </si>
  <si>
    <t>26.07.2023 08:27:19</t>
  </si>
  <si>
    <t>26.07.2023 08:27:20</t>
  </si>
  <si>
    <t>26.07.2023 08:27:23</t>
  </si>
  <si>
    <t>26.07.2023 08:28:38</t>
  </si>
  <si>
    <t>26.07.2023 08:28:40</t>
  </si>
  <si>
    <t>26.07.2023 08:28:41</t>
  </si>
  <si>
    <t>26.07.2023 08:28:43</t>
  </si>
  <si>
    <t>26.07.2023 08:28:44</t>
  </si>
  <si>
    <t>26.07.2023 08:28:46</t>
  </si>
  <si>
    <t>26.07.2023 08:28:47</t>
  </si>
  <si>
    <t>26.07.2023 08:28:53</t>
  </si>
  <si>
    <t>26.07.2023 08:28:55</t>
  </si>
  <si>
    <t>26.07.2023 08:28:56</t>
  </si>
  <si>
    <t>26.07.2023 08:28:58</t>
  </si>
  <si>
    <t>26.07.2023 08:30:28</t>
  </si>
  <si>
    <t>26.07.2023 08:30:29</t>
  </si>
  <si>
    <t>26.07.2023 08:30:31</t>
  </si>
  <si>
    <t>26.07.2023 08:30:32</t>
  </si>
  <si>
    <t>26.07.2023 08:30:34</t>
  </si>
  <si>
    <t>26.07.2023 08:30:35</t>
  </si>
  <si>
    <t>26.07.2023 08:30:37</t>
  </si>
  <si>
    <t>26.07.2023 08:30:38</t>
  </si>
  <si>
    <t>26.07.2023 08:31:55</t>
  </si>
  <si>
    <t>26.07.2023 08:31:56</t>
  </si>
  <si>
    <t>26.07.2023 08:31:58</t>
  </si>
  <si>
    <t>26.07.2023 08:31:59</t>
  </si>
  <si>
    <t>26.07.2023 08:32:01</t>
  </si>
  <si>
    <t>26.07.2023 08:32:02</t>
  </si>
  <si>
    <t>26.07.2023 08:32:11</t>
  </si>
  <si>
    <t>26.07.2023 08:32:13</t>
  </si>
  <si>
    <t>26.07.2023 08:32:16</t>
  </si>
  <si>
    <t>26.07.2023 08:32:17</t>
  </si>
  <si>
    <t>26.07.2023 08:32:19</t>
  </si>
  <si>
    <t>26.07.2023 08:32:32</t>
  </si>
  <si>
    <t>26.07.2023 08:32:34</t>
  </si>
  <si>
    <t>26.07.2023 08:32:35</t>
  </si>
  <si>
    <t>26.07.2023 08:32:37</t>
  </si>
  <si>
    <t>26.07.2023 08:32:38</t>
  </si>
  <si>
    <t>26.07.2023 08:32:40</t>
  </si>
  <si>
    <t>26.07.2023 08:32:41</t>
  </si>
  <si>
    <t>26.07.2023 08:32:43</t>
  </si>
  <si>
    <t>26.07.2023 08:32:50</t>
  </si>
  <si>
    <t>26.07.2023 08:32:53</t>
  </si>
  <si>
    <t>26.07.2023 08:34:01</t>
  </si>
  <si>
    <t>26.07.2023 08:34:02</t>
  </si>
  <si>
    <t>26.07.2023 08:34:04</t>
  </si>
  <si>
    <t>26.07.2023 08:34:05</t>
  </si>
  <si>
    <t>26.07.2023 08:34:07</t>
  </si>
  <si>
    <t>26.07.2023 08:35:11</t>
  </si>
  <si>
    <t>26.07.2023 08:35:13</t>
  </si>
  <si>
    <t>26.07.2023 08:35:14</t>
  </si>
  <si>
    <t>26.07.2023 08:35:16</t>
  </si>
  <si>
    <t>26.07.2023 08:35:17</t>
  </si>
  <si>
    <t>26.07.2023 08:35:19</t>
  </si>
  <si>
    <t>26.07.2023 08:35:20</t>
  </si>
  <si>
    <t>26.07.2023 08:35:22</t>
  </si>
  <si>
    <t>26.07.2023 08:35:23</t>
  </si>
  <si>
    <t>26.07.2023 08:35:25</t>
  </si>
  <si>
    <t>26.07.2023 08:35:26</t>
  </si>
  <si>
    <t>26.07.2023 08:35:35</t>
  </si>
  <si>
    <t>26.07.2023 08:35:37</t>
  </si>
  <si>
    <t>26.07.2023 08:35:38</t>
  </si>
  <si>
    <t>26.07.2023 08:35:40</t>
  </si>
  <si>
    <t>26.07.2023 08:35:41</t>
  </si>
  <si>
    <t>26.07.2023 08:35:43</t>
  </si>
  <si>
    <t>26.07.2023 08:35:44</t>
  </si>
  <si>
    <t>26.07.2023 08:36:05</t>
  </si>
  <si>
    <t>26.07.2023 08:36:07</t>
  </si>
  <si>
    <t>26.07.2023 08:36:08</t>
  </si>
  <si>
    <t>26.07.2023 08:36:29</t>
  </si>
  <si>
    <t>26.07.2023 08:36:31</t>
  </si>
  <si>
    <t>26.07.2023 08:36:32</t>
  </si>
  <si>
    <t>26.07.2023 08:36:34</t>
  </si>
  <si>
    <t>26.07.2023 08:36:35</t>
  </si>
  <si>
    <t>26.07.2023 08:36:37</t>
  </si>
  <si>
    <t>26.07.2023 08:36:43</t>
  </si>
  <si>
    <t>26.07.2023 08:36:44</t>
  </si>
  <si>
    <t>26.07.2023 08:36:47</t>
  </si>
  <si>
    <t>26.07.2023 08:36:49</t>
  </si>
  <si>
    <t>26.07.2023 08:36:50</t>
  </si>
  <si>
    <t>26.07.2023 08:36:52</t>
  </si>
  <si>
    <t>26.07.2023 08:37:05</t>
  </si>
  <si>
    <t>26.07.2023 08:37:07</t>
  </si>
  <si>
    <t>26.07.2023 08:37:08</t>
  </si>
  <si>
    <t>26.07.2023 08:37:10</t>
  </si>
  <si>
    <t>26.07.2023 08:37:11</t>
  </si>
  <si>
    <t>26.07.2023 08:37:13</t>
  </si>
  <si>
    <t>26.07.2023 08:37:16</t>
  </si>
  <si>
    <t>26.07.2023 08:38:11</t>
  </si>
  <si>
    <t>26.07.2023 08:38:14</t>
  </si>
  <si>
    <t>26.07.2023 08:38:17</t>
  </si>
  <si>
    <t>26.07.2023 08:38:19</t>
  </si>
  <si>
    <t>26.07.2023 08:38:20</t>
  </si>
  <si>
    <t>26.07.2023 08:38:34</t>
  </si>
  <si>
    <t>26.07.2023 08:38:35</t>
  </si>
  <si>
    <t>26.07.2023 08:38:37</t>
  </si>
  <si>
    <t>26.07.2023 08:38:38</t>
  </si>
  <si>
    <t>26.07.2023 08:38:40</t>
  </si>
  <si>
    <t>26.07.2023 08:38:41</t>
  </si>
  <si>
    <t>26.07.2023 08:38:43</t>
  </si>
  <si>
    <t>26.07.2023 08:38:44</t>
  </si>
  <si>
    <t>26.07.2023 08:38:46</t>
  </si>
  <si>
    <t>26.07.2023 08:39:38</t>
  </si>
  <si>
    <t>26.07.2023 08:39:40</t>
  </si>
  <si>
    <t>26.07.2023 08:39:43</t>
  </si>
  <si>
    <t>26.07.2023 08:39:44</t>
  </si>
  <si>
    <t>26.07.2023 08:39:47</t>
  </si>
  <si>
    <t>26.07.2023 08:40:00</t>
  </si>
  <si>
    <t>26.07.2023 08:40:02</t>
  </si>
  <si>
    <t>26.07.2023 08:40:03</t>
  </si>
  <si>
    <t>26.07.2023 08:40:09</t>
  </si>
  <si>
    <t>26.07.2023 08:40:11</t>
  </si>
  <si>
    <t>26.07.2023 08:40:12</t>
  </si>
  <si>
    <t>26.07.2023 08:40:48</t>
  </si>
  <si>
    <t>26.07.2023 08:40:50</t>
  </si>
  <si>
    <t>26.07.2023 08:40:51</t>
  </si>
  <si>
    <t>26.07.2023 08:40:53</t>
  </si>
  <si>
    <t>26.07.2023 08:40:54</t>
  </si>
  <si>
    <t>26.07.2023 08:40:56</t>
  </si>
  <si>
    <t>26.07.2023 08:40:57</t>
  </si>
  <si>
    <t>26.07.2023 08:40:59</t>
  </si>
  <si>
    <t>26.07.2023 08:41:00</t>
  </si>
  <si>
    <t>26.07.2023 08:41:06</t>
  </si>
  <si>
    <t>26.07.2023 08:41:08</t>
  </si>
  <si>
    <t>26.07.2023 08:41:09</t>
  </si>
  <si>
    <t>26.07.2023 08:41:11</t>
  </si>
  <si>
    <t>26.07.2023 08:42:09</t>
  </si>
  <si>
    <t>26.07.2023 08:42:11</t>
  </si>
  <si>
    <t>26.07.2023 08:42:12</t>
  </si>
  <si>
    <t>26.07.2023 08:42:14</t>
  </si>
  <si>
    <t>26.07.2023 08:42:15</t>
  </si>
  <si>
    <t>26.07.2023 08:42:17</t>
  </si>
  <si>
    <t>26.07.2023 08:42:18</t>
  </si>
  <si>
    <t>26.07.2023 08:43:14</t>
  </si>
  <si>
    <t>26.07.2023 08:43:15</t>
  </si>
  <si>
    <t>26.07.2023 08:43:17</t>
  </si>
  <si>
    <t>26.07.2023 08:43:18</t>
  </si>
  <si>
    <t>26.07.2023 08:43:21</t>
  </si>
  <si>
    <t>26.07.2023 08:43:23</t>
  </si>
  <si>
    <t>26.07.2023 08:43:24</t>
  </si>
  <si>
    <t>26.07.2023 08:43:26</t>
  </si>
  <si>
    <t>26.07.2023 08:43:29</t>
  </si>
  <si>
    <t>26.07.2023 08:43:32</t>
  </si>
  <si>
    <t>26.07.2023 08:43:33</t>
  </si>
  <si>
    <t>26.07.2023 08:43:35</t>
  </si>
  <si>
    <t>26.07.2023 08:43:36</t>
  </si>
  <si>
    <t>26.07.2023 08:43:39</t>
  </si>
  <si>
    <t>26.07.2023 08:44:54</t>
  </si>
  <si>
    <t>26.07.2023 08:44:55</t>
  </si>
  <si>
    <t>26.07.2023 08:44:57</t>
  </si>
  <si>
    <t>26.07.2023 08:44:58</t>
  </si>
  <si>
    <t>26.07.2023 08:45:00</t>
  </si>
  <si>
    <t>26.07.2023 08:45:01</t>
  </si>
  <si>
    <t>26.07.2023 08:45:03</t>
  </si>
  <si>
    <t>26.07.2023 08:45:04</t>
  </si>
  <si>
    <t>26.07.2023 08:45:30</t>
  </si>
  <si>
    <t>26.07.2023 08:45:31</t>
  </si>
  <si>
    <t>26.07.2023 08:45:33</t>
  </si>
  <si>
    <t>26.07.2023 08:45:34</t>
  </si>
  <si>
    <t>26.07.2023 08:45:36</t>
  </si>
  <si>
    <t>26.07.2023 08:45:39</t>
  </si>
  <si>
    <t>26.07.2023 08:47:21</t>
  </si>
  <si>
    <t>26.07.2023 08:47:22</t>
  </si>
  <si>
    <t>26.07.2023 08:47:24</t>
  </si>
  <si>
    <t>26.07.2023 08:47:25</t>
  </si>
  <si>
    <t>26.07.2023 08:47:27</t>
  </si>
  <si>
    <t>26.07.2023 08:47:28</t>
  </si>
  <si>
    <t>26.07.2023 08:47:30</t>
  </si>
  <si>
    <t>26.07.2023 08:47:31</t>
  </si>
  <si>
    <t>26.07.2023 08:47:33</t>
  </si>
  <si>
    <t>26.07.2023 08:47:34</t>
  </si>
  <si>
    <t>26.07.2023 08:47:36</t>
  </si>
  <si>
    <t>26.07.2023 08:47:37</t>
  </si>
  <si>
    <t>26.07.2023 08:47:54</t>
  </si>
  <si>
    <t>26.07.2023 08:47:55</t>
  </si>
  <si>
    <t>26.07.2023 08:47:57</t>
  </si>
  <si>
    <t>26.07.2023 08:47:58</t>
  </si>
  <si>
    <t>26.07.2023 08:48:00</t>
  </si>
  <si>
    <t>26.07.2023 08:48:01</t>
  </si>
  <si>
    <t>26.07.2023 08:48:03</t>
  </si>
  <si>
    <t>26.07.2023 08:48:04</t>
  </si>
  <si>
    <t>26.07.2023 08:48:06</t>
  </si>
  <si>
    <t>26.07.2023 08:49:03</t>
  </si>
  <si>
    <t>26.07.2023 08:49:04</t>
  </si>
  <si>
    <t>26.07.2023 08:49:06</t>
  </si>
  <si>
    <t>26.07.2023 08:49:07</t>
  </si>
  <si>
    <t>26.07.2023 08:49:09</t>
  </si>
  <si>
    <t>26.07.2023 08:49:10</t>
  </si>
  <si>
    <t>26.07.2023 08:49:12</t>
  </si>
  <si>
    <t>26.07.2023 08:49:13</t>
  </si>
  <si>
    <t>26.07.2023 08:49:16</t>
  </si>
  <si>
    <t>26.07.2023 08:49:19</t>
  </si>
  <si>
    <t>26.07.2023 08:49:21</t>
  </si>
  <si>
    <t>26.07.2023 08:49:22</t>
  </si>
  <si>
    <t>26.07.2023 08:49:24</t>
  </si>
  <si>
    <t>26.07.2023 08:49:25</t>
  </si>
  <si>
    <t>26.07.2023 08:49:27</t>
  </si>
  <si>
    <t>26.07.2023 08:49:42</t>
  </si>
  <si>
    <t>26.07.2023 08:49:43</t>
  </si>
  <si>
    <t>26.07.2023 08:49:45</t>
  </si>
  <si>
    <t>26.07.2023 08:49:46</t>
  </si>
  <si>
    <t>26.07.2023 08:49:48</t>
  </si>
  <si>
    <t>26.07.2023 08:49:49</t>
  </si>
  <si>
    <t>26.07.2023 08:49:51</t>
  </si>
  <si>
    <t>26.07.2023 08:50:39</t>
  </si>
  <si>
    <t>26.07.2023 08:50:40</t>
  </si>
  <si>
    <t>26.07.2023 08:50:42</t>
  </si>
  <si>
    <t>26.07.2023 08:50:43</t>
  </si>
  <si>
    <t>26.07.2023 08:50:45</t>
  </si>
  <si>
    <t>26.07.2023 08:50:48</t>
  </si>
  <si>
    <t>26.07.2023 08:51:12</t>
  </si>
  <si>
    <t>26.07.2023 08:51:13</t>
  </si>
  <si>
    <t>26.07.2023 08:51:15</t>
  </si>
  <si>
    <t>26.07.2023 08:51:16</t>
  </si>
  <si>
    <t>26.07.2023 08:51:18</t>
  </si>
  <si>
    <t>26.07.2023 08:51:19</t>
  </si>
  <si>
    <t>26.07.2023 08:51:21</t>
  </si>
  <si>
    <t>26.07.2023 08:51:22</t>
  </si>
  <si>
    <t>26.07.2023 08:51:39</t>
  </si>
  <si>
    <t>26.07.2023 08:51:40</t>
  </si>
  <si>
    <t>26.07.2023 08:51:42</t>
  </si>
  <si>
    <t>26.07.2023 08:51:43</t>
  </si>
  <si>
    <t>26.07.2023 08:51:45</t>
  </si>
  <si>
    <t>26.07.2023 08:51:46</t>
  </si>
  <si>
    <t>26.07.2023 08:51:48</t>
  </si>
  <si>
    <t>26.07.2023 08:51:49</t>
  </si>
  <si>
    <t>26.07.2023 08:52:27</t>
  </si>
  <si>
    <t>26.07.2023 08:52:28</t>
  </si>
  <si>
    <t>26.07.2023 08:52:30</t>
  </si>
  <si>
    <t>26.07.2023 08:52:31</t>
  </si>
  <si>
    <t>26.07.2023 08:52:33</t>
  </si>
  <si>
    <t>26.07.2023 08:52:34</t>
  </si>
  <si>
    <t>26.07.2023 08:55:03</t>
  </si>
  <si>
    <t>26.07.2023 08:55:04</t>
  </si>
  <si>
    <t>26.07.2023 08:55:06</t>
  </si>
  <si>
    <t>26.07.2023 08:55:07</t>
  </si>
  <si>
    <t>26.07.2023 08:55:09</t>
  </si>
  <si>
    <t>26.07.2023 08:55:10</t>
  </si>
  <si>
    <t>26.07.2023 08:55:12</t>
  </si>
  <si>
    <t>26.07.2023 08:55:13</t>
  </si>
  <si>
    <t>26.07.2023 08:55:15</t>
  </si>
  <si>
    <t>26.07.2023 08:55:16</t>
  </si>
  <si>
    <t>26.07.2023 08:55:18</t>
  </si>
  <si>
    <t>26.07.2023 08:55:21</t>
  </si>
  <si>
    <t>26.07.2023 08:55:22</t>
  </si>
  <si>
    <t>26.07.2023 08:55:24</t>
  </si>
  <si>
    <t>26.07.2023 08:55:25</t>
  </si>
  <si>
    <t>26.07.2023 08:55:27</t>
  </si>
  <si>
    <t>26.07.2023 08:56:24</t>
  </si>
  <si>
    <t>26.07.2023 08:56:27</t>
  </si>
  <si>
    <t>26.07.2023 08:56:28</t>
  </si>
  <si>
    <t>26.07.2023 08:56:30</t>
  </si>
  <si>
    <t>26.07.2023 08:56:31</t>
  </si>
  <si>
    <t>26.07.2023 08:56:33</t>
  </si>
  <si>
    <t>26.07.2023 08:57:19</t>
  </si>
  <si>
    <t>26.07.2023 08:57:21</t>
  </si>
  <si>
    <t>26.07.2023 08:57:22</t>
  </si>
  <si>
    <t>26.07.2023 08:57:24</t>
  </si>
  <si>
    <t>26.07.2023 08:57:25</t>
  </si>
  <si>
    <t>26.07.2023 08:57:27</t>
  </si>
  <si>
    <t>26.07.2023 08:57:33</t>
  </si>
  <si>
    <t>26.07.2023 08:57:34</t>
  </si>
  <si>
    <t>26.07.2023 08:57:36</t>
  </si>
  <si>
    <t>26.07.2023 08:57:39</t>
  </si>
  <si>
    <t>26.07.2023 08:57:40</t>
  </si>
  <si>
    <t>26.07.2023 08:57:42</t>
  </si>
  <si>
    <t>26.07.2023 08:57:43</t>
  </si>
  <si>
    <t>26.07.2023 08:57:51</t>
  </si>
  <si>
    <t>26.07.2023 08:57:52</t>
  </si>
  <si>
    <t>26.07.2023 08:57:53</t>
  </si>
  <si>
    <t>26.07.2023 08:57:55</t>
  </si>
  <si>
    <t>26.07.2023 08:57:56</t>
  </si>
  <si>
    <t>26.07.2023 08:58:44</t>
  </si>
  <si>
    <t>26.07.2023 08:58:46</t>
  </si>
  <si>
    <t>26.07.2023 08:58:47</t>
  </si>
  <si>
    <t>26.07.2023 08:58:49</t>
  </si>
  <si>
    <t>26.07.2023 08:58:50</t>
  </si>
  <si>
    <t>26.07.2023 08:58:52</t>
  </si>
  <si>
    <t>26.07.2023 08:58:53</t>
  </si>
  <si>
    <t>26.07.2023 08:58:55</t>
  </si>
  <si>
    <t>26.07.2023 08:58:58</t>
  </si>
  <si>
    <t>26.07.2023 08:58:59</t>
  </si>
  <si>
    <t>26.07.2023 08:59:02</t>
  </si>
  <si>
    <t>26.07.2023 08:59:04</t>
  </si>
  <si>
    <t>26.07.2023 08:59:05</t>
  </si>
  <si>
    <t>26.07.2023 08:59:44</t>
  </si>
  <si>
    <t>26.07.2023 08:59:46</t>
  </si>
  <si>
    <t>26.07.2023 08:59:47</t>
  </si>
  <si>
    <t>26.07.2023 08:59:49</t>
  </si>
  <si>
    <t>26.07.2023 08:59:50</t>
  </si>
  <si>
    <t>26.07.2023 08:59:52</t>
  </si>
  <si>
    <t>26.07.2023 08:59:56</t>
  </si>
  <si>
    <t>26.07.2023 09:00:49</t>
  </si>
  <si>
    <t>26.07.2023 09:00:50</t>
  </si>
  <si>
    <t>26.07.2023 09:00:52</t>
  </si>
  <si>
    <t>26.07.2023 09:00:53</t>
  </si>
  <si>
    <t>26.07.2023 09:00:55</t>
  </si>
  <si>
    <t>26.07.2023 09:00:56</t>
  </si>
  <si>
    <t>26.07.2023 09:00:58</t>
  </si>
  <si>
    <t>26.07.2023 09:02:34</t>
  </si>
  <si>
    <t>26.07.2023 09:02:35</t>
  </si>
  <si>
    <t>26.07.2023 09:02:41</t>
  </si>
  <si>
    <t>26.07.2023 09:02:43</t>
  </si>
  <si>
    <t>26.07.2023 09:02:44</t>
  </si>
  <si>
    <t>26.07.2023 09:02:46</t>
  </si>
  <si>
    <t>26.07.2023 09:03:14</t>
  </si>
  <si>
    <t>26.07.2023 09:03:16</t>
  </si>
  <si>
    <t>26.07.2023 09:03:17</t>
  </si>
  <si>
    <t>26.07.2023 09:03:19</t>
  </si>
  <si>
    <t>26.07.2023 09:03:20</t>
  </si>
  <si>
    <t>26.07.2023 09:03:22</t>
  </si>
  <si>
    <t>26.07.2023 09:03:23</t>
  </si>
  <si>
    <t>26.07.2023 09:03:25</t>
  </si>
  <si>
    <t>26.07.2023 09:03:28</t>
  </si>
  <si>
    <t>26.07.2023 09:04:38</t>
  </si>
  <si>
    <t>26.07.2023 09:04:40</t>
  </si>
  <si>
    <t>26.07.2023 09:04:41</t>
  </si>
  <si>
    <t>26.07.2023 09:04:43</t>
  </si>
  <si>
    <t>26.07.2023 09:04:44</t>
  </si>
  <si>
    <t>26.07.2023 09:04:46</t>
  </si>
  <si>
    <t>26.07.2023 09:04:47</t>
  </si>
  <si>
    <t>26.07.2023 09:04:49</t>
  </si>
  <si>
    <t>26.07.2023 09:04:50</t>
  </si>
  <si>
    <t>26.07.2023 09:04:53</t>
  </si>
  <si>
    <t>26.07.2023 09:04:55</t>
  </si>
  <si>
    <t>26.07.2023 09:04:56</t>
  </si>
  <si>
    <t>26.07.2023 09:04:58</t>
  </si>
  <si>
    <t>26.07.2023 09:07:08</t>
  </si>
  <si>
    <t>26.07.2023 09:07:10</t>
  </si>
  <si>
    <t>26.07.2023 09:07:11</t>
  </si>
  <si>
    <t>26.07.2023 09:07:13</t>
  </si>
  <si>
    <t>26.07.2023 09:07:14</t>
  </si>
  <si>
    <t>26.07.2023 09:07:17</t>
  </si>
  <si>
    <t>26.07.2023 09:07:19</t>
  </si>
  <si>
    <t>26.07.2023 09:07:20</t>
  </si>
  <si>
    <t>26.07.2023 09:07:22</t>
  </si>
  <si>
    <t>26.07.2023 09:07:23</t>
  </si>
  <si>
    <t>26.07.2023 09:07:26</t>
  </si>
  <si>
    <t>26.07.2023 09:07:28</t>
  </si>
  <si>
    <t>26.07.2023 09:07:29</t>
  </si>
  <si>
    <t>26.07.2023 09:07:31</t>
  </si>
  <si>
    <t>26.07.2023 09:07:34</t>
  </si>
  <si>
    <t>26.07.2023 09:08:14</t>
  </si>
  <si>
    <t>26.07.2023 09:08:15</t>
  </si>
  <si>
    <t>26.07.2023 09:08:17</t>
  </si>
  <si>
    <t>26.07.2023 09:08:18</t>
  </si>
  <si>
    <t>26.07.2023 09:08:20</t>
  </si>
  <si>
    <t>26.07.2023 09:08:21</t>
  </si>
  <si>
    <t>26.07.2023 09:08:23</t>
  </si>
  <si>
    <t>26.07.2023 09:08:24</t>
  </si>
  <si>
    <t>26.07.2023 09:09:51</t>
  </si>
  <si>
    <t>26.07.2023 09:09:53</t>
  </si>
  <si>
    <t>26.07.2023 09:09:56</t>
  </si>
  <si>
    <t>26.07.2023 09:09:57</t>
  </si>
  <si>
    <t>26.07.2023 09:09:59</t>
  </si>
  <si>
    <t>26.07.2023 09:10:00</t>
  </si>
  <si>
    <t>26.07.2023 09:10:06</t>
  </si>
  <si>
    <t>26.07.2023 09:10:09</t>
  </si>
  <si>
    <t>26.07.2023 09:10:11</t>
  </si>
  <si>
    <t>26.07.2023 09:10:12</t>
  </si>
  <si>
    <t>26.07.2023 09:10:14</t>
  </si>
  <si>
    <t>26.07.2023 09:10:24</t>
  </si>
  <si>
    <t>26.07.2023 09:10:26</t>
  </si>
  <si>
    <t>26.07.2023 09:10:27</t>
  </si>
  <si>
    <t>26.07.2023 09:10:30</t>
  </si>
  <si>
    <t>26.07.2023 09:10:32</t>
  </si>
  <si>
    <t>26.07.2023 09:10:33</t>
  </si>
  <si>
    <t>26.07.2023 09:10:35</t>
  </si>
  <si>
    <t>26.07.2023 09:10:36</t>
  </si>
  <si>
    <t>26.07.2023 09:10:38</t>
  </si>
  <si>
    <t>26.07.2023 09:11:11</t>
  </si>
  <si>
    <t>26.07.2023 09:11:12</t>
  </si>
  <si>
    <t>26.07.2023 09:11:14</t>
  </si>
  <si>
    <t>26.07.2023 09:11:15</t>
  </si>
  <si>
    <t>26.07.2023 09:11:17</t>
  </si>
  <si>
    <t>26.07.2023 09:11:18</t>
  </si>
  <si>
    <t>26.07.2023 09:11:20</t>
  </si>
  <si>
    <t>26.07.2023 09:11:21</t>
  </si>
  <si>
    <t>26.07.2023 09:11:23</t>
  </si>
  <si>
    <t>26.07.2023 09:11:24</t>
  </si>
  <si>
    <t>26.07.2023 09:11:26</t>
  </si>
  <si>
    <t>26.07.2023 09:11:27</t>
  </si>
  <si>
    <t>26.07.2023 09:11:29</t>
  </si>
  <si>
    <t>26.07.2023 09:11:30</t>
  </si>
  <si>
    <t>26.07.2023 09:11:32</t>
  </si>
  <si>
    <t>26.07.2023 09:11:35</t>
  </si>
  <si>
    <t>26.07.2023 09:11:36</t>
  </si>
  <si>
    <t>26.07.2023 09:11:38</t>
  </si>
  <si>
    <t>26.07.2023 09:12:24</t>
  </si>
  <si>
    <t>26.07.2023 09:12:26</t>
  </si>
  <si>
    <t>26.07.2023 09:12:27</t>
  </si>
  <si>
    <t>26.07.2023 09:12:29</t>
  </si>
  <si>
    <t>26.07.2023 09:12:30</t>
  </si>
  <si>
    <t>26.07.2023 09:12:32</t>
  </si>
  <si>
    <t>26.07.2023 09:12:33</t>
  </si>
  <si>
    <t>26.07.2023 09:12:36</t>
  </si>
  <si>
    <t>26.07.2023 09:12:45</t>
  </si>
  <si>
    <t>26.07.2023 09:12:47</t>
  </si>
  <si>
    <t>26.07.2023 09:12:48</t>
  </si>
  <si>
    <t>26.07.2023 09:12:51</t>
  </si>
  <si>
    <t>26.07.2023 09:12:53</t>
  </si>
  <si>
    <t>26.07.2023 09:12:54</t>
  </si>
  <si>
    <t>26.07.2023 09:12:56</t>
  </si>
  <si>
    <t>26.07.2023 09:12:57</t>
  </si>
  <si>
    <t>26.07.2023 09:12:59</t>
  </si>
  <si>
    <t>26.07.2023 09:13:00</t>
  </si>
  <si>
    <t>26.07.2023 09:13:02</t>
  </si>
  <si>
    <t>26.07.2023 09:13:05</t>
  </si>
  <si>
    <t>26.07.2023 09:13:16</t>
  </si>
  <si>
    <t>26.07.2023 09:13:18</t>
  </si>
  <si>
    <t>26.07.2023 09:13:19</t>
  </si>
  <si>
    <t>26.07.2023 09:13:21</t>
  </si>
  <si>
    <t>26.07.2023 09:13:22</t>
  </si>
  <si>
    <t>26.07.2023 09:13:24</t>
  </si>
  <si>
    <t>26.07.2023 09:13:25</t>
  </si>
  <si>
    <t>26.07.2023 09:13:27</t>
  </si>
  <si>
    <t>26.07.2023 09:13:51</t>
  </si>
  <si>
    <t>26.07.2023 09:13:52</t>
  </si>
  <si>
    <t>26.07.2023 09:13:54</t>
  </si>
  <si>
    <t>26.07.2023 09:13:55</t>
  </si>
  <si>
    <t>26.07.2023 09:13:57</t>
  </si>
  <si>
    <t>26.07.2023 09:14:52</t>
  </si>
  <si>
    <t>26.07.2023 09:14:54</t>
  </si>
  <si>
    <t>26.07.2023 09:14:55</t>
  </si>
  <si>
    <t>26.07.2023 09:15:13</t>
  </si>
  <si>
    <t>26.07.2023 09:15:15</t>
  </si>
  <si>
    <t>26.07.2023 09:15:16</t>
  </si>
  <si>
    <t>26.07.2023 09:15:18</t>
  </si>
  <si>
    <t>26.07.2023 09:15:19</t>
  </si>
  <si>
    <t>26.07.2023 09:15:22</t>
  </si>
  <si>
    <t>26.07.2023 09:15:24</t>
  </si>
  <si>
    <t>26.07.2023 09:15:42</t>
  </si>
  <si>
    <t>26.07.2023 09:15:43</t>
  </si>
  <si>
    <t>26.07.2023 09:15:45</t>
  </si>
  <si>
    <t>26.07.2023 09:15:46</t>
  </si>
  <si>
    <t>26.07.2023 09:15:48</t>
  </si>
  <si>
    <t>26.07.2023 09:15:49</t>
  </si>
  <si>
    <t>26.07.2023 09:15:51</t>
  </si>
  <si>
    <t>26.07.2023 09:15:52</t>
  </si>
  <si>
    <t>26.07.2023 09:15:54</t>
  </si>
  <si>
    <t>26.07.2023 09:15:55</t>
  </si>
  <si>
    <t>26.07.2023 09:15:57</t>
  </si>
  <si>
    <t>26.07.2023 09:15:58</t>
  </si>
  <si>
    <t>26.07.2023 09:16:07</t>
  </si>
  <si>
    <t>26.07.2023 09:16:13</t>
  </si>
  <si>
    <t>26.07.2023 09:16:55</t>
  </si>
  <si>
    <t>26.07.2023 09:16:57</t>
  </si>
  <si>
    <t>26.07.2023 09:16:58</t>
  </si>
  <si>
    <t>26.07.2023 09:17:00</t>
  </si>
  <si>
    <t>26.07.2023 09:17:01</t>
  </si>
  <si>
    <t>26.07.2023 09:17:03</t>
  </si>
  <si>
    <t>26.07.2023 09:17:04</t>
  </si>
  <si>
    <t>26.07.2023 09:17:06</t>
  </si>
  <si>
    <t>26.07.2023 09:17:07</t>
  </si>
  <si>
    <t>26.07.2023 09:17:09</t>
  </si>
  <si>
    <t>26.07.2023 09:18:37</t>
  </si>
  <si>
    <t>26.07.2023 09:18:39</t>
  </si>
  <si>
    <t>26.07.2023 09:18:40</t>
  </si>
  <si>
    <t>26.07.2023 09:18:42</t>
  </si>
  <si>
    <t>26.07.2023 09:18:43</t>
  </si>
  <si>
    <t>26.07.2023 09:18:45</t>
  </si>
  <si>
    <t>26.07.2023 09:20:15</t>
  </si>
  <si>
    <t>26.07.2023 09:20:16</t>
  </si>
  <si>
    <t>26.07.2023 09:20:18</t>
  </si>
  <si>
    <t>26.07.2023 09:20:19</t>
  </si>
  <si>
    <t>26.07.2023 09:20:21</t>
  </si>
  <si>
    <t>26.07.2023 09:20:22</t>
  </si>
  <si>
    <t>26.07.2023 09:20:24</t>
  </si>
  <si>
    <t>26.07.2023 09:20:25</t>
  </si>
  <si>
    <t>26.07.2023 09:20:28</t>
  </si>
  <si>
    <t>26.07.2023 09:21:40</t>
  </si>
  <si>
    <t>26.07.2023 09:21:42</t>
  </si>
  <si>
    <t>26.07.2023 09:21:43</t>
  </si>
  <si>
    <t>26.07.2023 09:21:45</t>
  </si>
  <si>
    <t>26.07.2023 09:21:46</t>
  </si>
  <si>
    <t>26.07.2023 09:21:48</t>
  </si>
  <si>
    <t>26.07.2023 09:21:49</t>
  </si>
  <si>
    <t>26.07.2023 09:22:21</t>
  </si>
  <si>
    <t>26.07.2023 09:22:22</t>
  </si>
  <si>
    <t>26.07.2023 09:22:24</t>
  </si>
  <si>
    <t>26.07.2023 09:22:25</t>
  </si>
  <si>
    <t>26.07.2023 09:22:33</t>
  </si>
  <si>
    <t>26.07.2023 09:22:34</t>
  </si>
  <si>
    <t>26.07.2023 09:22:36</t>
  </si>
  <si>
    <t>26.07.2023 09:22:37</t>
  </si>
  <si>
    <t>26.07.2023 09:22:39</t>
  </si>
  <si>
    <t>26.07.2023 09:22:40</t>
  </si>
  <si>
    <t>26.07.2023 09:22:42</t>
  </si>
  <si>
    <t>26.07.2023 09:24:42</t>
  </si>
  <si>
    <t>26.07.2023 09:24:43</t>
  </si>
  <si>
    <t>26.07.2023 09:24:45</t>
  </si>
  <si>
    <t>26.07.2023 09:24:46</t>
  </si>
  <si>
    <t>26.07.2023 09:24:49</t>
  </si>
  <si>
    <t>26.07.2023 09:24:51</t>
  </si>
  <si>
    <t>26.07.2023 09:24:52</t>
  </si>
  <si>
    <t>26.07.2023 09:24:54</t>
  </si>
  <si>
    <t>26.07.2023 09:25:25</t>
  </si>
  <si>
    <t>26.07.2023 09:25:27</t>
  </si>
  <si>
    <t>26.07.2023 09:25:28</t>
  </si>
  <si>
    <t>26.07.2023 09:25:30</t>
  </si>
  <si>
    <t>26.07.2023 09:25:31</t>
  </si>
  <si>
    <t>26.07.2023 09:25:33</t>
  </si>
  <si>
    <t>26.07.2023 09:26:33</t>
  </si>
  <si>
    <t>26.07.2023 09:26:34</t>
  </si>
  <si>
    <t>26.07.2023 09:26:36</t>
  </si>
  <si>
    <t>26.07.2023 09:26:37</t>
  </si>
  <si>
    <t>26.07.2023 09:26:39</t>
  </si>
  <si>
    <t>26.07.2023 09:26:40</t>
  </si>
  <si>
    <t>26.07.2023 09:26:58</t>
  </si>
  <si>
    <t>26.07.2023 09:27:00</t>
  </si>
  <si>
    <t>26.07.2023 09:27:01</t>
  </si>
  <si>
    <t>26.07.2023 09:27:03</t>
  </si>
  <si>
    <t>26.07.2023 09:27:04</t>
  </si>
  <si>
    <t>26.07.2023 09:27:06</t>
  </si>
  <si>
    <t>26.07.2023 09:27:33</t>
  </si>
  <si>
    <t>26.07.2023 09:27:34</t>
  </si>
  <si>
    <t>26.07.2023 09:27:36</t>
  </si>
  <si>
    <t>26.07.2023 09:27:37</t>
  </si>
  <si>
    <t>26.07.2023 09:27:40</t>
  </si>
  <si>
    <t>26.07.2023 09:27:42</t>
  </si>
  <si>
    <t>26.07.2023 09:27:43</t>
  </si>
  <si>
    <t>26.07.2023 09:27:46</t>
  </si>
  <si>
    <t>26.07.2023 09:29:34</t>
  </si>
  <si>
    <t>26.07.2023 09:29:36</t>
  </si>
  <si>
    <t>26.07.2023 09:29:37</t>
  </si>
  <si>
    <t>26.07.2023 09:29:39</t>
  </si>
  <si>
    <t>26.07.2023 09:29:40</t>
  </si>
  <si>
    <t>26.07.2023 09:29:42</t>
  </si>
  <si>
    <t>26.07.2023 09:29:43</t>
  </si>
  <si>
    <t>26.07.2023 09:29:45</t>
  </si>
  <si>
    <t>26.07.2023 09:30:01</t>
  </si>
  <si>
    <t>26.07.2023 09:30:03</t>
  </si>
  <si>
    <t>26.07.2023 09:30:04</t>
  </si>
  <si>
    <t>26.07.2023 09:30:06</t>
  </si>
  <si>
    <t>26.07.2023 09:30:07</t>
  </si>
  <si>
    <t>26.07.2023 09:30:09</t>
  </si>
  <si>
    <t>26.07.2023 09:30:37</t>
  </si>
  <si>
    <t>26.07.2023 09:30:39</t>
  </si>
  <si>
    <t>26.07.2023 09:30:40</t>
  </si>
  <si>
    <t>26.07.2023 09:30:42</t>
  </si>
  <si>
    <t>26.07.2023 09:30:43</t>
  </si>
  <si>
    <t>26.07.2023 09:30:45</t>
  </si>
  <si>
    <t>26.07.2023 09:30:46</t>
  </si>
  <si>
    <t>26.07.2023 09:31:55</t>
  </si>
  <si>
    <t>26.07.2023 09:31:57</t>
  </si>
  <si>
    <t>26.07.2023 09:31:58</t>
  </si>
  <si>
    <t>26.07.2023 09:32:00</t>
  </si>
  <si>
    <t>26.07.2023 09:32:36</t>
  </si>
  <si>
    <t>26.07.2023 09:32:37</t>
  </si>
  <si>
    <t>26.07.2023 09:32:39</t>
  </si>
  <si>
    <t>26.07.2023 09:32:40</t>
  </si>
  <si>
    <t>26.07.2023 09:32:42</t>
  </si>
  <si>
    <t>26.07.2023 09:32:43</t>
  </si>
  <si>
    <t>26.07.2023 09:34:42</t>
  </si>
  <si>
    <t>26.07.2023 09:34:43</t>
  </si>
  <si>
    <t>26.07.2023 09:34:45</t>
  </si>
  <si>
    <t>26.07.2023 09:34:46</t>
  </si>
  <si>
    <t>26.07.2023 09:34:48</t>
  </si>
  <si>
    <t>26.07.2023 09:34:49</t>
  </si>
  <si>
    <t>26.07.2023 09:35:16</t>
  </si>
  <si>
    <t>26.07.2023 09:35:18</t>
  </si>
  <si>
    <t>26.07.2023 09:35:19</t>
  </si>
  <si>
    <t>26.07.2023 09:35:21</t>
  </si>
  <si>
    <t>26.07.2023 09:35:22</t>
  </si>
  <si>
    <t>26.07.2023 09:35:24</t>
  </si>
  <si>
    <t>26.07.2023 09:35:25</t>
  </si>
  <si>
    <t>26.07.2023 09:35:27</t>
  </si>
  <si>
    <t>26.07.2023 09:35:33</t>
  </si>
  <si>
    <t>26.07.2023 09:35:34</t>
  </si>
  <si>
    <t>26.07.2023 09:35:36</t>
  </si>
  <si>
    <t>26.07.2023 09:35:37</t>
  </si>
  <si>
    <t>26.07.2023 09:35:39</t>
  </si>
  <si>
    <t>26.07.2023 09:35:40</t>
  </si>
  <si>
    <t>26.07.2023 09:35:42</t>
  </si>
  <si>
    <t>26.07.2023 09:35:43</t>
  </si>
  <si>
    <t>26.07.2023 09:36:07</t>
  </si>
  <si>
    <t>26.07.2023 09:36:09</t>
  </si>
  <si>
    <t>26.07.2023 09:36:10</t>
  </si>
  <si>
    <t>26.07.2023 09:36:12</t>
  </si>
  <si>
    <t>26.07.2023 09:36:13</t>
  </si>
  <si>
    <t>26.07.2023 09:36:15</t>
  </si>
  <si>
    <t>26.07.2023 09:36:18</t>
  </si>
  <si>
    <t>26.07.2023 09:36:57</t>
  </si>
  <si>
    <t>26.07.2023 09:36:58</t>
  </si>
  <si>
    <t>26.07.2023 09:37:00</t>
  </si>
  <si>
    <t>26.07.2023 09:37:01</t>
  </si>
  <si>
    <t>26.07.2023 09:37:03</t>
  </si>
  <si>
    <t>26.07.2023 09:37:04</t>
  </si>
  <si>
    <t>26.07.2023 09:37:54</t>
  </si>
  <si>
    <t>26.07.2023 09:37:55</t>
  </si>
  <si>
    <t>26.07.2023 09:37:57</t>
  </si>
  <si>
    <t>26.07.2023 09:38:00</t>
  </si>
  <si>
    <t>26.07.2023 09:38:01</t>
  </si>
  <si>
    <t>26.07.2023 09:38:03</t>
  </si>
  <si>
    <t>26.07.2023 09:38:04</t>
  </si>
  <si>
    <t>26.07.2023 09:38:06</t>
  </si>
  <si>
    <t>26.07.2023 09:38:07</t>
  </si>
  <si>
    <t>26.07.2023 09:38:09</t>
  </si>
  <si>
    <t>26.07.2023 09:38:10</t>
  </si>
  <si>
    <t>26.07.2023 09:38:12</t>
  </si>
  <si>
    <t>26.07.2023 09:38:13</t>
  </si>
  <si>
    <t>26.07.2023 09:38:16</t>
  </si>
  <si>
    <t>26.07.2023 09:38:18</t>
  </si>
  <si>
    <t>26.07.2023 09:38:57</t>
  </si>
  <si>
    <t>26.07.2023 09:38:58</t>
  </si>
  <si>
    <t>26.07.2023 09:39:00</t>
  </si>
  <si>
    <t>26.07.2023 09:39:01</t>
  </si>
  <si>
    <t>26.07.2023 09:39:03</t>
  </si>
  <si>
    <t>26.07.2023 09:39:04</t>
  </si>
  <si>
    <t>26.07.2023 09:39:06</t>
  </si>
  <si>
    <t>26.07.2023 09:39:43</t>
  </si>
  <si>
    <t>26.07.2023 09:39:45</t>
  </si>
  <si>
    <t>26.07.2023 09:39:46</t>
  </si>
  <si>
    <t>26.07.2023 09:39:48</t>
  </si>
  <si>
    <t>26.07.2023 09:39:49</t>
  </si>
  <si>
    <t>26.07.2023 09:39:51</t>
  </si>
  <si>
    <t>26.07.2023 09:39:52</t>
  </si>
  <si>
    <t>26.07.2023 09:41:49</t>
  </si>
  <si>
    <t>26.07.2023 09:41:51</t>
  </si>
  <si>
    <t>26.07.2023 09:41:52</t>
  </si>
  <si>
    <t>26.07.2023 09:41:54</t>
  </si>
  <si>
    <t>26.07.2023 09:41:55</t>
  </si>
  <si>
    <t>26.07.2023 09:41:57</t>
  </si>
  <si>
    <t>26.07.2023 09:41:58</t>
  </si>
  <si>
    <t>26.07.2023 09:42:00</t>
  </si>
  <si>
    <t>26.07.2023 09:42:18</t>
  </si>
  <si>
    <t>26.07.2023 09:42:19</t>
  </si>
  <si>
    <t>26.07.2023 09:42:21</t>
  </si>
  <si>
    <t>26.07.2023 09:42:24</t>
  </si>
  <si>
    <t>26.07.2023 09:42:25</t>
  </si>
  <si>
    <t>26.07.2023 09:42:27</t>
  </si>
  <si>
    <t>26.07.2023 09:42:28</t>
  </si>
  <si>
    <t>26.07.2023 09:42:30</t>
  </si>
  <si>
    <t>26.07.2023 09:42:33</t>
  </si>
  <si>
    <t>26.07.2023 09:42:34</t>
  </si>
  <si>
    <t>26.07.2023 09:43:21</t>
  </si>
  <si>
    <t>26.07.2023 09:43:22</t>
  </si>
  <si>
    <t>26.07.2023 09:43:24</t>
  </si>
  <si>
    <t>26.07.2023 09:43:25</t>
  </si>
  <si>
    <t>26.07.2023 09:43:27</t>
  </si>
  <si>
    <t>26.07.2023 09:43:28</t>
  </si>
  <si>
    <t>26.07.2023 09:43:30</t>
  </si>
  <si>
    <t>26.07.2023 09:43:31</t>
  </si>
  <si>
    <t>26.07.2023 09:44:22</t>
  </si>
  <si>
    <t>26.07.2023 09:44:24</t>
  </si>
  <si>
    <t>26.07.2023 09:44:25</t>
  </si>
  <si>
    <t>26.07.2023 09:44:27</t>
  </si>
  <si>
    <t>26.07.2023 09:44:31</t>
  </si>
  <si>
    <t>26.07.2023 09:44:42</t>
  </si>
  <si>
    <t>26.07.2023 09:44:51</t>
  </si>
  <si>
    <t>26.07.2023 09:44:52</t>
  </si>
  <si>
    <t>26.07.2023 09:44:54</t>
  </si>
  <si>
    <t>26.07.2023 09:44:55</t>
  </si>
  <si>
    <t>26.07.2023 09:44:57</t>
  </si>
  <si>
    <t>26.07.2023 09:44:58</t>
  </si>
  <si>
    <t>26.07.2023 09:45:00</t>
  </si>
  <si>
    <t>26.07.2023 09:45:01</t>
  </si>
  <si>
    <t>26.07.2023 09:45:04</t>
  </si>
  <si>
    <t>26.07.2023 09:45:06</t>
  </si>
  <si>
    <t>26.07.2023 09:45:07</t>
  </si>
  <si>
    <t>26.07.2023 09:45:19</t>
  </si>
  <si>
    <t>26.07.2023 09:45:21</t>
  </si>
  <si>
    <t>26.07.2023 09:45:22</t>
  </si>
  <si>
    <t>26.07.2023 09:45:24</t>
  </si>
  <si>
    <t>26.07.2023 09:45:25</t>
  </si>
  <si>
    <t>26.07.2023 09:45:27</t>
  </si>
  <si>
    <t>26.07.2023 09:45:28</t>
  </si>
  <si>
    <t>26.07.2023 09:45:40</t>
  </si>
  <si>
    <t>26.07.2023 09:45:42</t>
  </si>
  <si>
    <t>26.07.2023 09:45:43</t>
  </si>
  <si>
    <t>26.07.2023 09:45:45</t>
  </si>
  <si>
    <t>26.07.2023 09:45:46</t>
  </si>
  <si>
    <t>26.07.2023 09:45:48</t>
  </si>
  <si>
    <t>26.07.2023 09:45:49</t>
  </si>
  <si>
    <t>26.07.2023 09:47:10</t>
  </si>
  <si>
    <t>26.07.2023 09:47:12</t>
  </si>
  <si>
    <t>26.07.2023 09:47:13</t>
  </si>
  <si>
    <t>26.07.2023 09:47:15</t>
  </si>
  <si>
    <t>26.07.2023 09:47:16</t>
  </si>
  <si>
    <t>26.07.2023 09:47:18</t>
  </si>
  <si>
    <t>26.07.2023 09:47:19</t>
  </si>
  <si>
    <t>26.07.2023 09:47:21</t>
  </si>
  <si>
    <t>26.07.2023 09:47:31</t>
  </si>
  <si>
    <t>26.07.2023 09:47:33</t>
  </si>
  <si>
    <t>26.07.2023 09:47:34</t>
  </si>
  <si>
    <t>26.07.2023 09:47:36</t>
  </si>
  <si>
    <t>26.07.2023 09:47:37</t>
  </si>
  <si>
    <t>26.07.2023 09:47:39</t>
  </si>
  <si>
    <t>26.07.2023 09:47:40</t>
  </si>
  <si>
    <t>26.07.2023 09:47:42</t>
  </si>
  <si>
    <t>26.07.2023 09:48:25</t>
  </si>
  <si>
    <t>26.07.2023 09:48:27</t>
  </si>
  <si>
    <t>26.07.2023 09:48:28</t>
  </si>
  <si>
    <t>26.07.2023 09:48:30</t>
  </si>
  <si>
    <t>26.07.2023 09:48:31</t>
  </si>
  <si>
    <t>26.07.2023 09:48:33</t>
  </si>
  <si>
    <t>26.07.2023 09:48:51</t>
  </si>
  <si>
    <t>26.07.2023 09:48:52</t>
  </si>
  <si>
    <t>26.07.2023 09:48:54</t>
  </si>
  <si>
    <t>26.07.2023 09:48:55</t>
  </si>
  <si>
    <t>26.07.2023 09:48:57</t>
  </si>
  <si>
    <t>26.07.2023 09:48:58</t>
  </si>
  <si>
    <t>26.07.2023 09:49:00</t>
  </si>
  <si>
    <t>26.07.2023 09:49:25</t>
  </si>
  <si>
    <t>26.07.2023 09:49:27</t>
  </si>
  <si>
    <t>26.07.2023 09:49:28</t>
  </si>
  <si>
    <t>26.07.2023 09:49:30</t>
  </si>
  <si>
    <t>26.07.2023 09:49:31</t>
  </si>
  <si>
    <t>26.07.2023 09:49:34</t>
  </si>
  <si>
    <t>26.07.2023 09:49:36</t>
  </si>
  <si>
    <t>26.07.2023 09:50:13</t>
  </si>
  <si>
    <t>26.07.2023 09:50:15</t>
  </si>
  <si>
    <t>26.07.2023 09:50:16</t>
  </si>
  <si>
    <t>26.07.2023 09:50:18</t>
  </si>
  <si>
    <t>26.07.2023 09:50:19</t>
  </si>
  <si>
    <t>26.07.2023 09:50:21</t>
  </si>
  <si>
    <t>26.07.2023 09:50:22</t>
  </si>
  <si>
    <t>26.07.2023 09:50:24</t>
  </si>
  <si>
    <t>26.07.2023 09:50:25</t>
  </si>
  <si>
    <t>26.07.2023 09:50:27</t>
  </si>
  <si>
    <t>26.07.2023 09:50:28</t>
  </si>
  <si>
    <t>26.07.2023 09:51:10</t>
  </si>
  <si>
    <t>26.07.2023 09:51:12</t>
  </si>
  <si>
    <t>26.07.2023 09:51:13</t>
  </si>
  <si>
    <t>26.07.2023 09:51:15</t>
  </si>
  <si>
    <t>26.07.2023 09:51:16</t>
  </si>
  <si>
    <t>26.07.2023 09:51:18</t>
  </si>
  <si>
    <t>26.07.2023 09:51:19</t>
  </si>
  <si>
    <t>26.07.2023 09:51:21</t>
  </si>
  <si>
    <t>26.07.2023 09:51:22</t>
  </si>
  <si>
    <t>26.07.2023 09:51:24</t>
  </si>
  <si>
    <t>26.07.2023 09:51:25</t>
  </si>
  <si>
    <t>26.07.2023 09:51:27</t>
  </si>
  <si>
    <t>26.07.2023 09:51:58</t>
  </si>
  <si>
    <t>26.07.2023 09:52:00</t>
  </si>
  <si>
    <t>26.07.2023 09:52:01</t>
  </si>
  <si>
    <t>26.07.2023 09:52:03</t>
  </si>
  <si>
    <t>26.07.2023 09:52:04</t>
  </si>
  <si>
    <t>26.07.2023 09:52:06</t>
  </si>
  <si>
    <t>26.07.2023 09:52:07</t>
  </si>
  <si>
    <t>26.07.2023 09:52:52</t>
  </si>
  <si>
    <t>26.07.2023 09:52:54</t>
  </si>
  <si>
    <t>26.07.2023 09:52:55</t>
  </si>
  <si>
    <t>26.07.2023 09:52:57</t>
  </si>
  <si>
    <t>26.07.2023 09:52:58</t>
  </si>
  <si>
    <t>26.07.2023 09:53:00</t>
  </si>
  <si>
    <t>26.07.2023 09:53:01</t>
  </si>
  <si>
    <t>26.07.2023 09:53:04</t>
  </si>
  <si>
    <t>26.07.2023 09:53:06</t>
  </si>
  <si>
    <t>26.07.2023 09:53:30</t>
  </si>
  <si>
    <t>26.07.2023 09:53:31</t>
  </si>
  <si>
    <t>26.07.2023 09:53:33</t>
  </si>
  <si>
    <t>26.07.2023 09:53:34</t>
  </si>
  <si>
    <t>26.07.2023 09:53:36</t>
  </si>
  <si>
    <t>26.07.2023 09:55:09</t>
  </si>
  <si>
    <t>26.07.2023 09:55:10</t>
  </si>
  <si>
    <t>26.07.2023 09:55:12</t>
  </si>
  <si>
    <t>26.07.2023 09:55:13</t>
  </si>
  <si>
    <t>26.07.2023 09:55:34</t>
  </si>
  <si>
    <t>26.07.2023 09:55:36</t>
  </si>
  <si>
    <t>26.07.2023 09:55:37</t>
  </si>
  <si>
    <t>26.07.2023 09:55:39</t>
  </si>
  <si>
    <t>26.07.2023 09:55:40</t>
  </si>
  <si>
    <t>26.07.2023 09:55:42</t>
  </si>
  <si>
    <t>26.07.2023 09:55:43</t>
  </si>
  <si>
    <t>26.07.2023 09:57:24</t>
  </si>
  <si>
    <t>26.07.2023 09:57:27</t>
  </si>
  <si>
    <t>26.07.2023 09:57:30</t>
  </si>
  <si>
    <t>26.07.2023 09:57:31</t>
  </si>
  <si>
    <t>26.07.2023 09:57:33</t>
  </si>
  <si>
    <t>26.07.2023 09:57:34</t>
  </si>
  <si>
    <t>26.07.2023 09:57:37</t>
  </si>
  <si>
    <t>26.07.2023 09:58:04</t>
  </si>
  <si>
    <t>26.07.2023 09:58:05</t>
  </si>
  <si>
    <t>26.07.2023 09:58:07</t>
  </si>
  <si>
    <t>26.07.2023 09:58:10</t>
  </si>
  <si>
    <t>26.07.2023 09:58:11</t>
  </si>
  <si>
    <t>26.07.2023 09:58:13</t>
  </si>
  <si>
    <t>26.07.2023 09:58:14</t>
  </si>
  <si>
    <t>26.07.2023 09:58:16</t>
  </si>
  <si>
    <t>26.07.2023 09:58:17</t>
  </si>
  <si>
    <t>26.07.2023 09:58:19</t>
  </si>
  <si>
    <t>26.07.2023 09:58:20</t>
  </si>
  <si>
    <t>26.07.2023 09:59:38</t>
  </si>
  <si>
    <t>26.07.2023 09:59:40</t>
  </si>
  <si>
    <t>26.07.2023 09:59:41</t>
  </si>
  <si>
    <t>26.07.2023 09:59:43</t>
  </si>
  <si>
    <t>26.07.2023 09:59:44</t>
  </si>
  <si>
    <t>26.07.2023 10:00:41</t>
  </si>
  <si>
    <t>26.07.2023 10:00:43</t>
  </si>
  <si>
    <t>26.07.2023 10:00:44</t>
  </si>
  <si>
    <t>26.07.2023 10:00:46</t>
  </si>
  <si>
    <t>26.07.2023 10:00:47</t>
  </si>
  <si>
    <t>26.07.2023 10:00:49</t>
  </si>
  <si>
    <t>26.07.2023 10:01:22</t>
  </si>
  <si>
    <t>26.07.2023 10:01:23</t>
  </si>
  <si>
    <t>26.07.2023 10:01:25</t>
  </si>
  <si>
    <t>26.07.2023 10:01:26</t>
  </si>
  <si>
    <t>26.07.2023 10:01:28</t>
  </si>
  <si>
    <t>26.07.2023 10:01:29</t>
  </si>
  <si>
    <t>26.07.2023 10:01:31</t>
  </si>
  <si>
    <t>26.07.2023 10:01:40</t>
  </si>
  <si>
    <t>26.07.2023 10:01:41</t>
  </si>
  <si>
    <t>26.07.2023 10:01:43</t>
  </si>
  <si>
    <t>26.07.2023 10:01:44</t>
  </si>
  <si>
    <t>26.07.2023 10:01:46</t>
  </si>
  <si>
    <t>26.07.2023 10:01:47</t>
  </si>
  <si>
    <t>26.07.2023 10:02:22</t>
  </si>
  <si>
    <t>26.07.2023 10:02:23</t>
  </si>
  <si>
    <t>26.07.2023 10:02:25</t>
  </si>
  <si>
    <t>26.07.2023 10:02:26</t>
  </si>
  <si>
    <t>26.07.2023 10:02:28</t>
  </si>
  <si>
    <t>26.07.2023 10:02:29</t>
  </si>
  <si>
    <t>26.07.2023 10:02:31</t>
  </si>
  <si>
    <t>26.07.2023 10:02:32</t>
  </si>
  <si>
    <t>26.07.2023 10:03:40</t>
  </si>
  <si>
    <t>26.07.2023 10:03:41</t>
  </si>
  <si>
    <t>26.07.2023 10:03:43</t>
  </si>
  <si>
    <t>26.07.2023 10:03:44</t>
  </si>
  <si>
    <t>26.07.2023 10:03:46</t>
  </si>
  <si>
    <t>26.07.2023 10:03:47</t>
  </si>
  <si>
    <t>26.07.2023 10:03:49</t>
  </si>
  <si>
    <t>26.07.2023 10:03:50</t>
  </si>
  <si>
    <t>26.07.2023 10:03:52</t>
  </si>
  <si>
    <t>26.07.2023 10:04:59</t>
  </si>
  <si>
    <t>26.07.2023 10:05:01</t>
  </si>
  <si>
    <t>26.07.2023 10:05:02</t>
  </si>
  <si>
    <t>26.07.2023 10:05:04</t>
  </si>
  <si>
    <t>26.07.2023 10:05:05</t>
  </si>
  <si>
    <t>26.07.2023 10:05:07</t>
  </si>
  <si>
    <t>26.07.2023 10:05:55</t>
  </si>
  <si>
    <t>26.07.2023 10:05:56</t>
  </si>
  <si>
    <t>26.07.2023 10:06:26</t>
  </si>
  <si>
    <t>26.07.2023 10:06:28</t>
  </si>
  <si>
    <t>26.07.2023 10:06:29</t>
  </si>
  <si>
    <t>26.07.2023 10:06:31</t>
  </si>
  <si>
    <t>26.07.2023 10:06:32</t>
  </si>
  <si>
    <t>26.07.2023 10:06:34</t>
  </si>
  <si>
    <t>26.07.2023 10:06:35</t>
  </si>
  <si>
    <t>26.07.2023 10:06:38</t>
  </si>
  <si>
    <t>26.07.2023 10:06:40</t>
  </si>
  <si>
    <t>26.07.2023 10:06:41</t>
  </si>
  <si>
    <t>26.07.2023 10:06:43</t>
  </si>
  <si>
    <t>26.07.2023 10:06:44</t>
  </si>
  <si>
    <t>26.07.2023 10:06:46</t>
  </si>
  <si>
    <t>26.07.2023 10:07:16</t>
  </si>
  <si>
    <t>26.07.2023 10:07:17</t>
  </si>
  <si>
    <t>26.07.2023 10:07:19</t>
  </si>
  <si>
    <t>26.07.2023 10:07:20</t>
  </si>
  <si>
    <t>26.07.2023 10:07:22</t>
  </si>
  <si>
    <t>26.07.2023 10:07:23</t>
  </si>
  <si>
    <t>26.07.2023 10:07:25</t>
  </si>
  <si>
    <t>26.07.2023 10:07:44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</si>
  <si>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</si>
  <si>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</si>
  <si>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</si>
  <si>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</si>
  <si>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</si>
  <si>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</si>
  <si>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</si>
  <si>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10:07:57</t>
  </si>
  <si>
    <t>26.07.2023 10:08:44</t>
  </si>
  <si>
    <t>26.07.2023 10:08:45</t>
  </si>
  <si>
    <t>26.07.2023 10:08:47</t>
  </si>
  <si>
    <t>26.07.2023 10:08:48</t>
  </si>
  <si>
    <t>26.07.2023 10:08:50</t>
  </si>
  <si>
    <t>26.07.2023 10:08:51</t>
  </si>
  <si>
    <t>26.07.2023 10:08:53</t>
  </si>
  <si>
    <t>26.07.2023 10:08:54</t>
  </si>
  <si>
    <t>26.07.2023 10:08:56</t>
  </si>
  <si>
    <t>26.07.2023 10:09:09</t>
  </si>
  <si>
    <t>26.07.2023 10:09:11</t>
  </si>
  <si>
    <t>26.07.2023 10:09:12</t>
  </si>
  <si>
    <t>26.07.2023 10:09:15</t>
  </si>
  <si>
    <t>26.07.2023 10:09:17</t>
  </si>
  <si>
    <t>26.07.2023 10:09:18</t>
  </si>
  <si>
    <t>26.07.2023 10:09:20</t>
  </si>
  <si>
    <t>26.07.2023 10:09:21</t>
  </si>
  <si>
    <t>26.07.2023 10:09:23</t>
  </si>
  <si>
    <t>26.07.2023 10:09:42</t>
  </si>
  <si>
    <t>26.07.2023 10:09:44</t>
  </si>
  <si>
    <t>26.07.2023 10:09:45</t>
  </si>
  <si>
    <t>26.07.2023 10:09:47</t>
  </si>
  <si>
    <t>26.07.2023 10:09:48</t>
  </si>
  <si>
    <t>26.07.2023 10:09:50</t>
  </si>
  <si>
    <t>26.07.2023 10:09:51</t>
  </si>
  <si>
    <t>26.07.2023 10:09:54</t>
  </si>
  <si>
    <t>26.07.2023 10:09:56</t>
  </si>
  <si>
    <t>26.07.2023 10:09:57</t>
  </si>
  <si>
    <t>26.07.2023 10:09:59</t>
  </si>
  <si>
    <t>26.07.2023 10:10:51</t>
  </si>
  <si>
    <t>26.07.2023 10:10:52</t>
  </si>
  <si>
    <t>26.07.2023 10:10:54</t>
  </si>
  <si>
    <t>26.07.2023 10:10:55</t>
  </si>
  <si>
    <t>26.07.2023 10:10:57</t>
  </si>
  <si>
    <t>26.07.2023 10:11:00</t>
  </si>
  <si>
    <t>26.07.2023 10:11:07</t>
  </si>
  <si>
    <t>26.07.2023 10:11:09</t>
  </si>
  <si>
    <t>26.07.2023 10:11:10</t>
  </si>
  <si>
    <t>26.07.2023 10:11:12</t>
  </si>
  <si>
    <t>26.07.2023 10:11:16</t>
  </si>
  <si>
    <t>26.07.2023 10:11:18</t>
  </si>
  <si>
    <t>26.07.2023 10:11:19</t>
  </si>
  <si>
    <t>26.07.2023 10:11:22</t>
  </si>
  <si>
    <t>26.07.2023 10:11:24</t>
  </si>
  <si>
    <t>26.07.2023 10:11:27</t>
  </si>
  <si>
    <t>26.07.2023 10:11:28</t>
  </si>
  <si>
    <t>26.07.2023 10:11:36</t>
  </si>
  <si>
    <t>26.07.2023 10:11:43</t>
  </si>
  <si>
    <t>26.07.2023 10:11:45</t>
  </si>
  <si>
    <t>26.07.2023 10:11:46</t>
  </si>
  <si>
    <t>26.07.2023 10:11:48</t>
  </si>
  <si>
    <t>26.07.2023 10:11:49</t>
  </si>
  <si>
    <t>26.07.2023 10:11:52</t>
  </si>
  <si>
    <t>26.07.2023 10:11:54</t>
  </si>
  <si>
    <t>26.07.2023 10:11:55</t>
  </si>
  <si>
    <t>26.07.2023 10:11:57</t>
  </si>
  <si>
    <t>26.07.2023 10:11:58</t>
  </si>
  <si>
    <t>26.07.2023 10:12:00</t>
  </si>
  <si>
    <t>26.07.2023 10:12:01</t>
  </si>
  <si>
    <t>26.07.2023 10:12:03</t>
  </si>
  <si>
    <t>26.07.2023 10:12:04</t>
  </si>
  <si>
    <t>26.07.2023 10:12:06</t>
  </si>
  <si>
    <t>26.07.2023 10:12:19</t>
  </si>
  <si>
    <t>26.07.2023 10:12:21</t>
  </si>
  <si>
    <t>26.07.2023 10:12:22</t>
  </si>
  <si>
    <t>26.07.2023 10:12:24</t>
  </si>
  <si>
    <t>26.07.2023 10:12:25</t>
  </si>
  <si>
    <t>26.07.2023 10:12:58</t>
  </si>
  <si>
    <t>26.07.2023 10:13:01</t>
  </si>
  <si>
    <t>26.07.2023 10:13:03</t>
  </si>
  <si>
    <t>26.07.2023 10:13:04</t>
  </si>
  <si>
    <t>26.07.2023 10:13:06</t>
  </si>
  <si>
    <t>26.07.2023 10:13:07</t>
  </si>
  <si>
    <t>26.07.2023 10:13:09</t>
  </si>
  <si>
    <t>26.07.2023 10:13:41</t>
  </si>
  <si>
    <t>26.07.2023 10:13:43</t>
  </si>
  <si>
    <t>26.07.2023 10:13:46</t>
  </si>
  <si>
    <t>26.07.2023 10:13:52</t>
  </si>
  <si>
    <t>26.07.2023 10:13:53</t>
  </si>
  <si>
    <t>26.07.2023 10:13:56</t>
  </si>
  <si>
    <t>26.07.2023 10:13:58</t>
  </si>
  <si>
    <t>26.07.2023 10:13:59</t>
  </si>
  <si>
    <t>26.07.2023 10:14:31</t>
  </si>
  <si>
    <t>26.07.2023 10:14:34</t>
  </si>
  <si>
    <t>26.07.2023 10:14:35</t>
  </si>
  <si>
    <t>26.07.2023 10:14:38</t>
  </si>
  <si>
    <t>26.07.2023 10:14:40</t>
  </si>
  <si>
    <t>26.07.2023 10:14:53</t>
  </si>
  <si>
    <t>26.07.2023 10:14:55</t>
  </si>
  <si>
    <t>26.07.2023 10:14:56</t>
  </si>
  <si>
    <t>26.07.2023 10:14:58</t>
  </si>
  <si>
    <t>26.07.2023 10:14:59</t>
  </si>
  <si>
    <t>26.07.2023 10:15:01</t>
  </si>
  <si>
    <t>26.07.2023 10:15:02</t>
  </si>
  <si>
    <t>26.07.2023 10:15:04</t>
  </si>
  <si>
    <t>26.07.2023 10:15:14</t>
  </si>
  <si>
    <t>26.07.2023 10:15:16</t>
  </si>
  <si>
    <t>26.07.2023 10:15:17</t>
  </si>
  <si>
    <t>26.07.2023 10:15:19</t>
  </si>
  <si>
    <t>26.07.2023 10:15:20</t>
  </si>
  <si>
    <t>26.07.2023 10:15:22</t>
  </si>
  <si>
    <t>26.07.2023 10:15:23</t>
  </si>
  <si>
    <t>26.07.2023 10:15:25</t>
  </si>
  <si>
    <t>26.07.2023 10:15:26</t>
  </si>
  <si>
    <t>26.07.2023 10:15:28</t>
  </si>
  <si>
    <t>26.07.2023 10:15:29</t>
  </si>
  <si>
    <t>26.07.2023 10:15:31</t>
  </si>
  <si>
    <t>26.07.2023 10:15:37</t>
  </si>
  <si>
    <t>26.07.2023 10:15:38</t>
  </si>
  <si>
    <t>26.07.2023 10:15:40</t>
  </si>
  <si>
    <t>26.07.2023 10:16:47</t>
  </si>
  <si>
    <t>26.07.2023 10:16:49</t>
  </si>
  <si>
    <t>26.07.2023 10:16:50</t>
  </si>
  <si>
    <t>26.07.2023 10:16:52</t>
  </si>
  <si>
    <t>26.07.2023 10:16:53</t>
  </si>
  <si>
    <t>26.07.2023 10:16:55</t>
  </si>
  <si>
    <t>26.07.2023 10:16:56</t>
  </si>
  <si>
    <t>26.07.2023 10:16:58</t>
  </si>
  <si>
    <t>26.07.2023 10:16:59</t>
  </si>
  <si>
    <t>26.07.2023 10:17:01</t>
  </si>
  <si>
    <t>26.07.2023 10:17:04</t>
  </si>
  <si>
    <t>26.07.2023 10:17:05</t>
  </si>
  <si>
    <t>26.07.2023 10:18:26</t>
  </si>
  <si>
    <t>26.07.2023 10:18:28</t>
  </si>
  <si>
    <t>26.07.2023 10:18:29</t>
  </si>
  <si>
    <t>26.07.2023 10:18:31</t>
  </si>
  <si>
    <t>26.07.2023 10:18:32</t>
  </si>
  <si>
    <t>26.07.2023 10:18:34</t>
  </si>
  <si>
    <t>26.07.2023 10:18:35</t>
  </si>
  <si>
    <t>26.07.2023 10:18:37</t>
  </si>
  <si>
    <t>26.07.2023 10:18:38</t>
  </si>
  <si>
    <t>26.07.2023 10:18:52</t>
  </si>
  <si>
    <t>26.07.2023 10:18:53</t>
  </si>
  <si>
    <t>26.07.2023 10:18:55</t>
  </si>
  <si>
    <t>26.07.2023 10:18:56</t>
  </si>
  <si>
    <t>26.07.2023 10:19:20</t>
  </si>
  <si>
    <t>26.07.2023 10:19:22</t>
  </si>
  <si>
    <t>26.07.2023 10:19:23</t>
  </si>
  <si>
    <t>26.07.2023 10:19:26</t>
  </si>
  <si>
    <t>26.07.2023 10:19:28</t>
  </si>
  <si>
    <t>26.07.2023 10:19:29</t>
  </si>
  <si>
    <t>26.07.2023 10:20:28</t>
  </si>
  <si>
    <t>26.07.2023 10:20:38</t>
  </si>
  <si>
    <t>26.07.2023 10:21:38</t>
  </si>
  <si>
    <t>26.07.2023 10:21:40</t>
  </si>
  <si>
    <t>26.07.2023 10:21:41</t>
  </si>
  <si>
    <t>26.07.2023 10:21:44</t>
  </si>
  <si>
    <t>26.07.2023 10:21:46</t>
  </si>
  <si>
    <t>26.07.2023 10:21:56</t>
  </si>
  <si>
    <t>26.07.2023 10:21:58</t>
  </si>
  <si>
    <t>26.07.2023 10:21:59</t>
  </si>
  <si>
    <t>26.07.2023 10:22:01</t>
  </si>
  <si>
    <t>26.07.2023 10:22:02</t>
  </si>
  <si>
    <t>26.07.2023 10:22:04</t>
  </si>
  <si>
    <t>26.07.2023 10:22:05</t>
  </si>
  <si>
    <t>26.07.2023 10:22:08</t>
  </si>
  <si>
    <t>26.07.2023 10:22:11</t>
  </si>
  <si>
    <t>26.07.2023 10:22:13</t>
  </si>
  <si>
    <t>26.07.2023 10:22:16</t>
  </si>
  <si>
    <t>26.07.2023 10:22:17</t>
  </si>
  <si>
    <t>26.07.2023 10:22:19</t>
  </si>
  <si>
    <t>26.07.2023 10:22:22</t>
  </si>
  <si>
    <t>26.07.2023 10:22:44</t>
  </si>
  <si>
    <t>26.07.2023 10:22:46</t>
  </si>
  <si>
    <t>26.07.2023 10:22:47</t>
  </si>
  <si>
    <t>26.07.2023 10:22:49</t>
  </si>
  <si>
    <t>26.07.2023 10:22:50</t>
  </si>
  <si>
    <t>26.07.2023 10:22:52</t>
  </si>
  <si>
    <t>26.07.2023 10:24:32</t>
  </si>
  <si>
    <t>26.07.2023 10:24:33</t>
  </si>
  <si>
    <t>26.07.2023 10:24:35</t>
  </si>
  <si>
    <t>26.07.2023 10:24:36</t>
  </si>
  <si>
    <t>26.07.2023 10:24:38</t>
  </si>
  <si>
    <t>26.07.2023 10:24:39</t>
  </si>
  <si>
    <t>26.07.2023 10:24:41</t>
  </si>
  <si>
    <t>26.07.2023 10:24:42</t>
  </si>
  <si>
    <t>26.07.2023 10:24:44</t>
  </si>
  <si>
    <t>26.07.2023 10:24:45</t>
  </si>
  <si>
    <t>26.07.2023 10:24:47</t>
  </si>
  <si>
    <t>26.07.2023 10:24:53</t>
  </si>
  <si>
    <t>26.07.2023 10:24:54</t>
  </si>
  <si>
    <t>26.07.2023 10:24:56</t>
  </si>
  <si>
    <t>26.07.2023 10:24:57</t>
  </si>
  <si>
    <t>26.07.2023 10:24:59</t>
  </si>
  <si>
    <t>26.07.2023 10:25:00</t>
  </si>
  <si>
    <t>26.07.2023 10:25:02</t>
  </si>
  <si>
    <t>26.07.2023 10:25:03</t>
  </si>
  <si>
    <t>26.07.2023 10:26:07</t>
  </si>
  <si>
    <t>26.07.2023 10:26:09</t>
  </si>
  <si>
    <t>26.07.2023 10:26:10</t>
  </si>
  <si>
    <t>26.07.2023 10:26:12</t>
  </si>
  <si>
    <t>26.07.2023 10:26:13</t>
  </si>
  <si>
    <t>26.07.2023 10:26:14</t>
  </si>
  <si>
    <t>26.07.2023 10:26:16</t>
  </si>
  <si>
    <t>26.07.2023 10:26:17</t>
  </si>
  <si>
    <t>26.07.2023 10:26:20</t>
  </si>
  <si>
    <t>26.07.2023 10:27:02</t>
  </si>
  <si>
    <t>26.07.2023 10:27:03</t>
  </si>
  <si>
    <t>26.07.2023 10:27:05</t>
  </si>
  <si>
    <t>26.07.2023 10:27:06</t>
  </si>
  <si>
    <t>26.07.2023 10:27:08</t>
  </si>
  <si>
    <t>26.07.2023 10:27:10</t>
  </si>
  <si>
    <t>26.07.2023 10:27:13</t>
  </si>
  <si>
    <t>26.07.2023 10:27:15</t>
  </si>
  <si>
    <t>26.07.2023 10:27:16</t>
  </si>
  <si>
    <t>26.07.2023 10:27:18</t>
  </si>
  <si>
    <t>26.07.2023 10:27:33</t>
  </si>
  <si>
    <t>26.07.2023 10:27:34</t>
  </si>
  <si>
    <t>26.07.2023 10:27:36</t>
  </si>
  <si>
    <t>26.07.2023 10:27:37</t>
  </si>
  <si>
    <t>26.07.2023 10:27:39</t>
  </si>
  <si>
    <t>26.07.2023 10:27:40</t>
  </si>
  <si>
    <t>26.07.2023 10:27:42</t>
  </si>
  <si>
    <t>26.07.2023 10:27:43</t>
  </si>
  <si>
    <t>26.07.2023 10:27:45</t>
  </si>
  <si>
    <t>26.07.2023 10:27:46</t>
  </si>
  <si>
    <t>26.07.2023 10:29:34</t>
  </si>
  <si>
    <t>26.07.2023 10:29:36</t>
  </si>
  <si>
    <t>26.07.2023 10:29:37</t>
  </si>
  <si>
    <t>26.07.2023 10:29:38</t>
  </si>
  <si>
    <t>26.07.2023 10:29:40</t>
  </si>
  <si>
    <t>26.07.2023 10:30:59</t>
  </si>
  <si>
    <t>26.07.2023 10:31:01</t>
  </si>
  <si>
    <t>26.07.2023 10:31:02</t>
  </si>
  <si>
    <t>26.07.2023 10:31:04</t>
  </si>
  <si>
    <t>26.07.2023 10:31:05</t>
  </si>
  <si>
    <t>26.07.2023 10:31:07</t>
  </si>
  <si>
    <t>26.07.2023 10:31:16</t>
  </si>
  <si>
    <t>26.07.2023 10:31:17</t>
  </si>
  <si>
    <t>26.07.2023 10:31:18</t>
  </si>
  <si>
    <t>26.07.2023 10:31:20</t>
  </si>
  <si>
    <t>26.07.2023 10:31:21</t>
  </si>
  <si>
    <t>26.07.2023 10:31:22</t>
  </si>
  <si>
    <t>26.07.2023 10:31:23</t>
  </si>
  <si>
    <t>26.07.2023 10:31:25</t>
  </si>
  <si>
    <t>26.07.2023 10:31:26</t>
  </si>
  <si>
    <t>26.07.2023 10:31:27</t>
  </si>
  <si>
    <t>26.07.2023 10:31:28</t>
  </si>
  <si>
    <t>26.07.2023 10:31:36</t>
  </si>
  <si>
    <t>26.07.2023 10:31:37</t>
  </si>
  <si>
    <t>26.07.2023 10:31:39</t>
  </si>
  <si>
    <t>26.07.2023 10:31:40</t>
  </si>
  <si>
    <t>26.07.2023 10:31:42</t>
  </si>
  <si>
    <t>26.07.2023 10:31:43</t>
  </si>
  <si>
    <t>26.07.2023 10:31:45</t>
  </si>
  <si>
    <t>26.07.2023 10:31:46</t>
  </si>
  <si>
    <t>26.07.2023 10:32:07</t>
  </si>
  <si>
    <t>26.07.2023 10:32:09</t>
  </si>
  <si>
    <t>26.07.2023 10:32:10</t>
  </si>
  <si>
    <t>26.07.2023 10:32:12</t>
  </si>
  <si>
    <t>26.07.2023 10:32:13</t>
  </si>
  <si>
    <t>26.07.2023 10:32:15</t>
  </si>
  <si>
    <t>26.07.2023 10:32:16</t>
  </si>
  <si>
    <t>26.07.2023 10:32:57</t>
  </si>
  <si>
    <t>26.07.2023 10:32:58</t>
  </si>
  <si>
    <t>26.07.2023 10:32:59</t>
  </si>
  <si>
    <t>26.07.2023 10:33:01</t>
  </si>
  <si>
    <t>26.07.2023 10:33:02</t>
  </si>
  <si>
    <t>26.07.2023 10:33:03</t>
  </si>
  <si>
    <t>26.07.2023 10:33:06</t>
  </si>
  <si>
    <t>26.07.2023 10:33:07</t>
  </si>
  <si>
    <t>26.07.2023 10:33:16</t>
  </si>
  <si>
    <t>26.07.2023 10:33:18</t>
  </si>
  <si>
    <t>26.07.2023 10:33:19</t>
  </si>
  <si>
    <t>26.07.2023 10:33:22</t>
  </si>
  <si>
    <t>26.07.2023 10:33:24</t>
  </si>
  <si>
    <t>26.07.2023 10:33:25</t>
  </si>
  <si>
    <t>26.07.2023 10:33:33</t>
  </si>
  <si>
    <t>26.07.2023 10:33:34</t>
  </si>
  <si>
    <t>26.07.2023 10:33:36</t>
  </si>
  <si>
    <t>26.07.2023 10:33:39</t>
  </si>
  <si>
    <t>26.07.2023 10:33:40</t>
  </si>
  <si>
    <t>26.07.2023 10:33:42</t>
  </si>
  <si>
    <t>26.07.2023 10:33:43</t>
  </si>
  <si>
    <t>26.07.2023 10:33:45</t>
  </si>
  <si>
    <t>26.07.2023 10:33:46</t>
  </si>
  <si>
    <t>26.07.2023 10:33:48</t>
  </si>
  <si>
    <t>26.07.2023 10:33:49</t>
  </si>
  <si>
    <t>26.07.2023 10:33:50</t>
  </si>
  <si>
    <t>26.07.2023 10:33:51</t>
  </si>
  <si>
    <t>26.07.2023 10:33:53</t>
  </si>
  <si>
    <t>26.07.2023 10:33:54</t>
  </si>
  <si>
    <t>26.07.2023 10:33:55</t>
  </si>
  <si>
    <t>26.07.2023 10:34:05</t>
  </si>
  <si>
    <t>26.07.2023 10:34:07</t>
  </si>
  <si>
    <t>26.07.2023 10:34:08</t>
  </si>
  <si>
    <t>26.07.2023 10:34:10</t>
  </si>
  <si>
    <t>26.07.2023 10:34:11</t>
  </si>
  <si>
    <t>26.07.2023 10:34:13</t>
  </si>
  <si>
    <t>26.07.2023 10:34:14</t>
  </si>
  <si>
    <t>26.07.2023 10:34:16</t>
  </si>
  <si>
    <t>26.07.2023 10:34:17</t>
  </si>
  <si>
    <t>26.07.2023 10:34:20</t>
  </si>
  <si>
    <t>26.07.2023 10:34:23</t>
  </si>
  <si>
    <t>26.07.2023 10:34:25</t>
  </si>
  <si>
    <t>26.07.2023 10:34:28</t>
  </si>
  <si>
    <t>26.07.2023 10:35:47</t>
  </si>
  <si>
    <t>26.07.2023 10:35:49</t>
  </si>
  <si>
    <t>26.07.2023 10:35:50</t>
  </si>
  <si>
    <t>26.07.2023 10:35:52</t>
  </si>
  <si>
    <t>26.07.2023 10:35:53</t>
  </si>
  <si>
    <t>26.07.2023 10:35:55</t>
  </si>
  <si>
    <t>26.07.2023 10:35:56</t>
  </si>
  <si>
    <t>26.07.2023 10:35:58</t>
  </si>
  <si>
    <t>26.07.2023 10:35:59</t>
  </si>
  <si>
    <t>26.07.2023 10:36:34</t>
  </si>
  <si>
    <t>26.07.2023 10:37:07</t>
  </si>
  <si>
    <t>26.07.2023 10:37:08</t>
  </si>
  <si>
    <t>26.07.2023 10:37:09</t>
  </si>
  <si>
    <t>26.07.2023 10:37:11</t>
  </si>
  <si>
    <t>26.07.2023 10:37:12</t>
  </si>
  <si>
    <t>26.07.2023 10:37:15</t>
  </si>
  <si>
    <t>26.07.2023 10:37:16</t>
  </si>
  <si>
    <t>26.07.2023 10:37:17</t>
  </si>
  <si>
    <t>26.07.2023 10:37:19</t>
  </si>
  <si>
    <t>26.07.2023 10:37:39</t>
  </si>
  <si>
    <t>26.07.2023 10:37:45</t>
  </si>
  <si>
    <t>26.07.2023 10:38:08</t>
  </si>
  <si>
    <t>26.07.2023 10:38:09</t>
  </si>
  <si>
    <t>26.07.2023 10:38:12</t>
  </si>
  <si>
    <t>26.07.2023 10:38:14</t>
  </si>
  <si>
    <t>26.07.2023 10:38:15</t>
  </si>
  <si>
    <t>26.07.2023 10:38:17</t>
  </si>
  <si>
    <t>26.07.2023 10:38:18</t>
  </si>
  <si>
    <t>26.07.2023 10:38:26</t>
  </si>
  <si>
    <t>26.07.2023 10:38:27</t>
  </si>
  <si>
    <t>26.07.2023 10:38:28</t>
  </si>
  <si>
    <t>26.07.2023 10:38:30</t>
  </si>
  <si>
    <t>26.07.2023 10:38:31</t>
  </si>
  <si>
    <t>26.07.2023 10:38:32</t>
  </si>
  <si>
    <t>26.07.2023 10:38:33</t>
  </si>
  <si>
    <t>26.07.2023 10:38:39</t>
  </si>
  <si>
    <t>26.07.2023 10:38:41</t>
  </si>
  <si>
    <t>26.07.2023 10:38:42</t>
  </si>
  <si>
    <t>26.07.2023 10:38:43</t>
  </si>
  <si>
    <t>26.07.2023 10:38:44</t>
  </si>
  <si>
    <t>26.07.2023 10:38:46</t>
  </si>
  <si>
    <t>26.07.2023 10:38:47</t>
  </si>
  <si>
    <t>26.07.2023 10:38:48</t>
  </si>
  <si>
    <t>26.07.2023 10:38:49</t>
  </si>
  <si>
    <t>26.07.2023 10:39:24</t>
  </si>
  <si>
    <t>26.07.2023 10:39:25</t>
  </si>
  <si>
    <t>26.07.2023 10:39:31</t>
  </si>
  <si>
    <t>26.07.2023 10:39:33</t>
  </si>
  <si>
    <t>26.07.2023 10:39:34</t>
  </si>
  <si>
    <t>26.07.2023 10:39:36</t>
  </si>
  <si>
    <t>26.07.2023 10:39:37</t>
  </si>
  <si>
    <t>26.07.2023 10:39:39</t>
  </si>
  <si>
    <t>26.07.2023 10:39:40</t>
  </si>
  <si>
    <t>26.07.2023 10:39:42</t>
  </si>
  <si>
    <t>26.07.2023 10:39:55</t>
  </si>
  <si>
    <t>26.07.2023 10:39:57</t>
  </si>
  <si>
    <t>26.07.2023 10:39:58</t>
  </si>
  <si>
    <t>26.07.2023 10:39:59</t>
  </si>
  <si>
    <t>26.07.2023 10:40:00</t>
  </si>
  <si>
    <t>26.07.2023 10:40:02</t>
  </si>
  <si>
    <t>26.07.2023 10:40:03</t>
  </si>
  <si>
    <t>26.07.2023 10:40:04</t>
  </si>
  <si>
    <t>26.07.2023 10:40:05</t>
  </si>
  <si>
    <t>26.07.2023 10:40:07</t>
  </si>
  <si>
    <t>26.07.2023 10:40:08</t>
  </si>
  <si>
    <t>26.07.2023 10:40:21</t>
  </si>
  <si>
    <t>26.07.2023 10:40:23</t>
  </si>
  <si>
    <t>26.07.2023 10:40:24</t>
  </si>
  <si>
    <t>26.07.2023 10:40:25</t>
  </si>
  <si>
    <t>26.07.2023 10:40:35</t>
  </si>
  <si>
    <t>26.07.2023 10:40:37</t>
  </si>
  <si>
    <t>26.07.2023 10:41:58</t>
  </si>
  <si>
    <t>26.07.2023 10:41:59</t>
  </si>
  <si>
    <t>26.07.2023 10:42:01</t>
  </si>
  <si>
    <t>26.07.2023 10:42:02</t>
  </si>
  <si>
    <t>26.07.2023 10:42:03</t>
  </si>
  <si>
    <t>26.07.2023 10:42:04</t>
  </si>
  <si>
    <t>26.07.2023 10:42:06</t>
  </si>
  <si>
    <t>26.07.2023 10:42:07</t>
  </si>
  <si>
    <t>26.07.2023 10:42:47</t>
  </si>
  <si>
    <t>26.07.2023 10:42:50</t>
  </si>
  <si>
    <t>26.07.2023 10:44:05</t>
  </si>
  <si>
    <t>26.07.2023 10:44:07</t>
  </si>
  <si>
    <t>26.07.2023 10:44:08</t>
  </si>
  <si>
    <t>26.07.2023 10:44:10</t>
  </si>
  <si>
    <t>26.07.2023 10:44:11</t>
  </si>
  <si>
    <t>26.07.2023 10:44:13</t>
  </si>
  <si>
    <t>26.07.2023 10:44:14</t>
  </si>
  <si>
    <t>26.07.2023 10:44:16</t>
  </si>
  <si>
    <t>26.07.2023 10:44:22</t>
  </si>
  <si>
    <t>26.07.2023 10:44:23</t>
  </si>
  <si>
    <t>26.07.2023 10:44:24</t>
  </si>
  <si>
    <t>26.07.2023 10:44:26</t>
  </si>
  <si>
    <t>26.07.2023 10:44:49</t>
  </si>
  <si>
    <t>26.07.2023 10:44:51</t>
  </si>
  <si>
    <t>26.07.2023 10:44:54</t>
  </si>
  <si>
    <t>26.07.2023 10:44:55</t>
  </si>
  <si>
    <t>26.07.2023 10:44:57</t>
  </si>
  <si>
    <t>26.07.2023 10:44:58</t>
  </si>
  <si>
    <t>26.07.2023 10:45:28</t>
  </si>
  <si>
    <t>26.07.2023 10:45:31</t>
  </si>
  <si>
    <t>26.07.2023 10:45:33</t>
  </si>
  <si>
    <t>26.07.2023 10:45:34</t>
  </si>
  <si>
    <t>26.07.2023 10:45:35</t>
  </si>
  <si>
    <t>26.07.2023 10:45:36</t>
  </si>
  <si>
    <t>26.07.2023 10:45:38</t>
  </si>
  <si>
    <t>26.07.2023 10:45:39</t>
  </si>
  <si>
    <t>26.07.2023 10:45:40</t>
  </si>
  <si>
    <t>26.07.2023 10:45:42</t>
  </si>
  <si>
    <t>26.07.2023 10:45:43</t>
  </si>
  <si>
    <t>26.07.2023 10:46:58</t>
  </si>
  <si>
    <t>26.07.2023 10:46:59</t>
  </si>
  <si>
    <t>26.07.2023 10:47:00</t>
  </si>
  <si>
    <t>26.07.2023 10:47:02</t>
  </si>
  <si>
    <t>26.07.2023 10:47:03</t>
  </si>
  <si>
    <t>26.07.2023 10:47:04</t>
  </si>
  <si>
    <t>26.07.2023 10:47:05</t>
  </si>
  <si>
    <t>26.07.2023 10:47:07</t>
  </si>
  <si>
    <t>26.07.2023 10:47:08</t>
  </si>
  <si>
    <t>26.07.2023 10:47:09</t>
  </si>
  <si>
    <t>26.07.2023 10:47:10</t>
  </si>
  <si>
    <t>26.07.2023 10:49:52</t>
  </si>
  <si>
    <t>26.07.2023 10:49:54</t>
  </si>
  <si>
    <t>26.07.2023 10:49:55</t>
  </si>
  <si>
    <t>26.07.2023 10:49:56</t>
  </si>
  <si>
    <t>26.07.2023 10:49:57</t>
  </si>
  <si>
    <t>26.07.2023 10:49:59</t>
  </si>
  <si>
    <t>26.07.2023 10:50:00</t>
  </si>
  <si>
    <t>26.07.2023 10:50:01</t>
  </si>
  <si>
    <t>26.07.2023 10:50:02</t>
  </si>
  <si>
    <t>26.07.2023 10:50:11</t>
  </si>
  <si>
    <t>26.07.2023 10:50:13</t>
  </si>
  <si>
    <t>26.07.2023 10:50:14</t>
  </si>
  <si>
    <t>26.07.2023 10:50:15</t>
  </si>
  <si>
    <t>26.07.2023 10:50:18</t>
  </si>
  <si>
    <t>26.07.2023 10:51:00</t>
  </si>
  <si>
    <t>26.07.2023 10:51:01</t>
  </si>
  <si>
    <t>26.07.2023 10:51:03</t>
  </si>
  <si>
    <t>26.07.2023 10:51:04</t>
  </si>
  <si>
    <t>26.07.2023 10:51:05</t>
  </si>
  <si>
    <t>26.07.2023 10:51:06</t>
  </si>
  <si>
    <t>26.07.2023 10:51:08</t>
  </si>
  <si>
    <t>26.07.2023 10:51:09</t>
  </si>
  <si>
    <t>26.07.2023 10:51:10</t>
  </si>
  <si>
    <t>26.07.2023 10:51:11</t>
  </si>
  <si>
    <t>26.07.2023 10:51:13</t>
  </si>
  <si>
    <t>26.07.2023 10:51:44</t>
  </si>
  <si>
    <t>26.07.2023 10:51:45</t>
  </si>
  <si>
    <t>26.07.2023 10:51:47</t>
  </si>
  <si>
    <t>26.07.2023 10:51:48</t>
  </si>
  <si>
    <t>26.07.2023 10:51:49</t>
  </si>
  <si>
    <t>26.07.2023 10:51:50</t>
  </si>
  <si>
    <t>26.07.2023 10:51:53</t>
  </si>
  <si>
    <t>26.07.2023 10:53:28</t>
  </si>
  <si>
    <t>26.07.2023 10:53:29</t>
  </si>
  <si>
    <t>26.07.2023 10:53:31</t>
  </si>
  <si>
    <t>26.07.2023 10:53:32</t>
  </si>
  <si>
    <t>26.07.2023 10:53:34</t>
  </si>
  <si>
    <t>26.07.2023 10:53:35</t>
  </si>
  <si>
    <t>26.07.2023 10:54:02</t>
  </si>
  <si>
    <t>26.07.2023 10:54:04</t>
  </si>
  <si>
    <t>26.07.2023 10:54:07</t>
  </si>
  <si>
    <t>26.07.2023 10:54:08</t>
  </si>
  <si>
    <t>26.07.2023 10:54:10</t>
  </si>
  <si>
    <t>26.07.2023 10:54:11</t>
  </si>
  <si>
    <t>26.07.2023 10:54:53</t>
  </si>
  <si>
    <t>26.07.2023 10:54:55</t>
  </si>
  <si>
    <t>26.07.2023 10:54:56</t>
  </si>
  <si>
    <t>26.07.2023 10:54:57</t>
  </si>
  <si>
    <t>26.07.2023 10:54:58</t>
  </si>
  <si>
    <t>26.07.2023 10:55:01</t>
  </si>
  <si>
    <t>26.07.2023 10:55:03</t>
  </si>
  <si>
    <t>26.07.2023 10:55:46</t>
  </si>
  <si>
    <t>26.07.2023 10:55:47</t>
  </si>
  <si>
    <t>26.07.2023 10:55:49</t>
  </si>
  <si>
    <t>26.07.2023 10:55:50</t>
  </si>
  <si>
    <t>26.07.2023 10:55:51</t>
  </si>
  <si>
    <t>26.07.2023 10:55:52</t>
  </si>
  <si>
    <t>26.07.2023 10:55:54</t>
  </si>
  <si>
    <t>26.07.2023 10:55:55</t>
  </si>
  <si>
    <t>26.07.2023 10:55:56</t>
  </si>
  <si>
    <t>26.07.2023 10:55:57</t>
  </si>
  <si>
    <t>26.07.2023 10:57:45</t>
  </si>
  <si>
    <t>26.07.2023 10:57:47</t>
  </si>
  <si>
    <t>26.07.2023 10:57:48</t>
  </si>
  <si>
    <t>26.07.2023 10:57:49</t>
  </si>
  <si>
    <t>26.07.2023 10:57:50</t>
  </si>
  <si>
    <t>26.07.2023 10:57:52</t>
  </si>
  <si>
    <t>26.07.2023 10:58:30</t>
  </si>
  <si>
    <t>26.07.2023 10:58:32</t>
  </si>
  <si>
    <t>26.07.2023 10:58:33</t>
  </si>
  <si>
    <t>26.07.2023 10:58:34</t>
  </si>
  <si>
    <t>26.07.2023 10:58:36</t>
  </si>
  <si>
    <t>26.07.2023 10:58:37</t>
  </si>
  <si>
    <t>26.07.2023 10:58:38</t>
  </si>
  <si>
    <t>26.07.2023 11:00:26</t>
  </si>
  <si>
    <t>26.07.2023 11:00:28</t>
  </si>
  <si>
    <t>26.07.2023 11:00:29</t>
  </si>
  <si>
    <t>26.07.2023 11:00:30</t>
  </si>
  <si>
    <t>26.07.2023 11:00:31</t>
  </si>
  <si>
    <t>26.07.2023 11:00:33</t>
  </si>
  <si>
    <t>26.07.2023 11:00:34</t>
  </si>
  <si>
    <t>26.07.2023 11:00:35</t>
  </si>
  <si>
    <t>26.07.2023 11:00:36</t>
  </si>
  <si>
    <t>26.07.2023 11:00:54</t>
  </si>
  <si>
    <t>26.07.2023 11:00:56</t>
  </si>
  <si>
    <t>26.07.2023 11:00:57</t>
  </si>
  <si>
    <t>26.07.2023 11:00:58</t>
  </si>
  <si>
    <t>26.07.2023 11:00:59</t>
  </si>
  <si>
    <t>26.07.2023 11:01:01</t>
  </si>
  <si>
    <t>26.07.2023 11:01:02</t>
  </si>
  <si>
    <t>26.07.2023 11:01:03</t>
  </si>
  <si>
    <t>26.07.2023 11:01:28</t>
  </si>
  <si>
    <t>26.07.2023 11:01:30</t>
  </si>
  <si>
    <t>26.07.2023 11:01:31</t>
  </si>
  <si>
    <t>26.07.2023 11:01:32</t>
  </si>
  <si>
    <t>26.07.2023 11:01:35</t>
  </si>
  <si>
    <t>26.07.2023 11:01:37</t>
  </si>
  <si>
    <t>26.07.2023 11:01:38</t>
  </si>
  <si>
    <t>26.07.2023 11:01:39</t>
  </si>
  <si>
    <t>26.07.2023 11:01:41</t>
  </si>
  <si>
    <t>26.07.2023 11:01:42</t>
  </si>
  <si>
    <t>26.07.2023 11:01:43</t>
  </si>
  <si>
    <t>26.07.2023 11:01:44</t>
  </si>
  <si>
    <t>26.07.2023 11:02:47</t>
  </si>
  <si>
    <t>26.07.2023 11:02:49</t>
  </si>
  <si>
    <t>26.07.2023 11:02:50</t>
  </si>
  <si>
    <t>26.07.2023 11:02:52</t>
  </si>
  <si>
    <t>26.07.2023 11:02:53</t>
  </si>
  <si>
    <t>26.07.2023 11:02:55</t>
  </si>
  <si>
    <t>26.07.2023 11:04:00</t>
  </si>
  <si>
    <t>26.07.2023 11:04:27</t>
  </si>
  <si>
    <t>26.07.2023 11:04:29</t>
  </si>
  <si>
    <t>26.07.2023 11:04:30</t>
  </si>
  <si>
    <t>26.07.2023 11:04:31</t>
  </si>
  <si>
    <t>26.07.2023 11:04:36</t>
  </si>
  <si>
    <t>26.07.2023 11:04:37</t>
  </si>
  <si>
    <t>26.07.2023 11:04:49</t>
  </si>
  <si>
    <t>26.07.2023 11:04:50</t>
  </si>
  <si>
    <t>26.07.2023 11:04:52</t>
  </si>
  <si>
    <t>26.07.2023 11:04:53</t>
  </si>
  <si>
    <t>26.07.2023 11:04:54</t>
  </si>
  <si>
    <t>26.07.2023 11:04:55</t>
  </si>
  <si>
    <t>26.07.2023 11:04:57</t>
  </si>
  <si>
    <t>26.07.2023 11:04:58</t>
  </si>
  <si>
    <t>26.07.2023 11:05:00</t>
  </si>
  <si>
    <t>26.07.2023 11:05:03</t>
  </si>
  <si>
    <t>26.07.2023 11:05:04</t>
  </si>
  <si>
    <t>26.07.2023 11:05:06</t>
  </si>
  <si>
    <t>26.07.2023 11:05:09</t>
  </si>
  <si>
    <t>26.07.2023 11:05:10</t>
  </si>
  <si>
    <t>26.07.2023 11:05:12</t>
  </si>
  <si>
    <t>26.07.2023 11:05:27</t>
  </si>
  <si>
    <t>26.07.2023 11:05:28</t>
  </si>
  <si>
    <t>26.07.2023 11:05:30</t>
  </si>
  <si>
    <t>26.07.2023 11:05:31</t>
  </si>
  <si>
    <t>26.07.2023 11:05:32</t>
  </si>
  <si>
    <t>26.07.2023 11:05:33</t>
  </si>
  <si>
    <t>26.07.2023 11:05:36</t>
  </si>
  <si>
    <t>26.07.2023 11:05:50</t>
  </si>
  <si>
    <t>26.07.2023 11:05:51</t>
  </si>
  <si>
    <t>26.07.2023 11:05:52</t>
  </si>
  <si>
    <t>26.07.2023 11:05:54</t>
  </si>
  <si>
    <t>26.07.2023 11:05:55</t>
  </si>
  <si>
    <t>26.07.2023 11:07:02</t>
  </si>
  <si>
    <t>26.07.2023 11:07:05</t>
  </si>
  <si>
    <t>26.07.2023 11:07:07</t>
  </si>
  <si>
    <t>26.07.2023 11:07:08</t>
  </si>
  <si>
    <t>26.07.2023 11:07:11</t>
  </si>
  <si>
    <t>26.07.2023 11:07:13</t>
  </si>
  <si>
    <t>26.07.2023 11:07:14</t>
  </si>
  <si>
    <t>26.07.2023 11:07:15</t>
  </si>
  <si>
    <t>26.07.2023 11:07:17</t>
  </si>
  <si>
    <t>26.07.2023 11:07:18</t>
  </si>
  <si>
    <t>26.07.2023 11:07:20</t>
  </si>
  <si>
    <t>26.07.2023 11:07:51</t>
  </si>
  <si>
    <t>26.07.2023 11:07:53</t>
  </si>
  <si>
    <t>26.07.2023 11:07:54</t>
  </si>
  <si>
    <t>26.07.2023 11:07:55</t>
  </si>
  <si>
    <t>26.07.2023 11:07:57</t>
  </si>
  <si>
    <t>26.07.2023 11:07:59</t>
  </si>
  <si>
    <t>26.07.2023 11:09:08</t>
  </si>
  <si>
    <t>26.07.2023 11:09:10</t>
  </si>
  <si>
    <t>26.07.2023 11:09:11</t>
  </si>
  <si>
    <t>26.07.2023 11:09:12</t>
  </si>
  <si>
    <t>26.07.2023 11:09:14</t>
  </si>
  <si>
    <t>26.07.2023 11:09:15</t>
  </si>
  <si>
    <t>26.07.2023 11:09:16</t>
  </si>
  <si>
    <t>26.07.2023 11:09:17</t>
  </si>
  <si>
    <t>26.07.2023 11:09:37</t>
  </si>
  <si>
    <t>26.07.2023 11:09:38</t>
  </si>
  <si>
    <t>26.07.2023 11:09:40</t>
  </si>
  <si>
    <t>26.07.2023 11:09:41</t>
  </si>
  <si>
    <t>26.07.2023 11:09:43</t>
  </si>
  <si>
    <t>26.07.2023 11:09:44</t>
  </si>
  <si>
    <t>26.07.2023 11:09:47</t>
  </si>
  <si>
    <t>26.07.2023 11:10:02</t>
  </si>
  <si>
    <t>26.07.2023 11:10:04</t>
  </si>
  <si>
    <t>26.07.2023 11:10:05</t>
  </si>
  <si>
    <t>26.07.2023 11:10:06</t>
  </si>
  <si>
    <t>26.07.2023 11:10:07</t>
  </si>
  <si>
    <t>26.07.2023 11:10:09</t>
  </si>
  <si>
    <t>26.07.2023 11:10:10</t>
  </si>
  <si>
    <t>26.07.2023 11:10:11</t>
  </si>
  <si>
    <t>26.07.2023 11:10:12</t>
  </si>
  <si>
    <t>26.07.2023 11:10:14</t>
  </si>
  <si>
    <t>26.07.2023 11:10:16</t>
  </si>
  <si>
    <t>26.07.2023 11:10:18</t>
  </si>
  <si>
    <t>26.07.2023 11:10:19</t>
  </si>
  <si>
    <t>26.07.2023 11:11:37</t>
  </si>
  <si>
    <t>26.07.2023 11:11:38</t>
  </si>
  <si>
    <t>26.07.2023 11:11:40</t>
  </si>
  <si>
    <t>26.07.2023 11:11:41</t>
  </si>
  <si>
    <t>26.07.2023 11:11:42</t>
  </si>
  <si>
    <t>26.07.2023 11:11:45</t>
  </si>
  <si>
    <t>26.07.2023 11:11:47</t>
  </si>
  <si>
    <t>26.07.2023 11:11:50</t>
  </si>
  <si>
    <t>26.07.2023 11:12:06</t>
  </si>
  <si>
    <t>26.07.2023 11:12:11</t>
  </si>
  <si>
    <t>26.07.2023 11:12:20</t>
  </si>
  <si>
    <t>26.07.2023 11:12:26</t>
  </si>
  <si>
    <t>26.07.2023 11:12:27</t>
  </si>
  <si>
    <t>26.07.2023 11:12:28</t>
  </si>
  <si>
    <t>26.07.2023 11:12:30</t>
  </si>
  <si>
    <t>26.07.2023 11:12:31</t>
  </si>
  <si>
    <t>26.07.2023 11:12:32</t>
  </si>
  <si>
    <t>26.07.2023 11:12:33</t>
  </si>
  <si>
    <t>26.07.2023 11:12:35</t>
  </si>
  <si>
    <t>26.07.2023 11:12:37</t>
  </si>
  <si>
    <t>26.07.2023 11:12:40</t>
  </si>
  <si>
    <t>26.07.2023 11:12:55</t>
  </si>
  <si>
    <t>26.07.2023 11:12:58</t>
  </si>
  <si>
    <t>26.07.2023 11:13:00</t>
  </si>
  <si>
    <t>26.07.2023 11:13:01</t>
  </si>
  <si>
    <t>26.07.2023 11:13:03</t>
  </si>
  <si>
    <t>26.07.2023 11:13:04</t>
  </si>
  <si>
    <t>26.07.2023 11:13:06</t>
  </si>
  <si>
    <t>26.07.2023 11:14:18</t>
  </si>
  <si>
    <t>26.07.2023 11:14:19</t>
  </si>
  <si>
    <t>26.07.2023 11:14:21</t>
  </si>
  <si>
    <t>26.07.2023 11:14:22</t>
  </si>
  <si>
    <t>26.07.2023 11:14:24</t>
  </si>
  <si>
    <t>26.07.2023 11:14:25</t>
  </si>
  <si>
    <t>26.07.2023 11:14:46</t>
  </si>
  <si>
    <t>26.07.2023 11:14:48</t>
  </si>
  <si>
    <t>26.07.2023 11:14:51</t>
  </si>
  <si>
    <t>26.07.2023 11:14:52</t>
  </si>
  <si>
    <t>26.07.2023 11:14:54</t>
  </si>
  <si>
    <t>26.07.2023 11:14:55</t>
  </si>
  <si>
    <t>26.07.2023 11:15:01</t>
  </si>
  <si>
    <t>26.07.2023 11:15:02</t>
  </si>
  <si>
    <t>26.07.2023 11:15:04</t>
  </si>
  <si>
    <t>26.07.2023 11:15:05</t>
  </si>
  <si>
    <t>26.07.2023 11:15:07</t>
  </si>
  <si>
    <t>26.07.2023 11:15:08</t>
  </si>
  <si>
    <t>26.07.2023 11:15:10</t>
  </si>
  <si>
    <t>26.07.2023 11:15:11</t>
  </si>
  <si>
    <t>26.07.2023 11:17:04</t>
  </si>
  <si>
    <t>26.07.2023 11:17:05</t>
  </si>
  <si>
    <t>26.07.2023 11:17:06</t>
  </si>
  <si>
    <t>26.07.2023 11:17:08</t>
  </si>
  <si>
    <t>26.07.2023 11:17:09</t>
  </si>
  <si>
    <t>26.07.2023 11:17:10</t>
  </si>
  <si>
    <t>26.07.2023 11:17:11</t>
  </si>
  <si>
    <t>26.07.2023 11:17:13</t>
  </si>
  <si>
    <t>26.07.2023 11:17:14</t>
  </si>
  <si>
    <t>26.07.2023 11:17:17</t>
  </si>
  <si>
    <t>26.07.2023 11:18:32</t>
  </si>
  <si>
    <t>26.07.2023 11:18:33</t>
  </si>
  <si>
    <t>26.07.2023 11:18:35</t>
  </si>
  <si>
    <t>26.07.2023 11:18:36</t>
  </si>
  <si>
    <t>26.07.2023 11:18:44</t>
  </si>
  <si>
    <t>26.07.2023 11:18:45</t>
  </si>
  <si>
    <t>26.07.2023 11:18:47</t>
  </si>
  <si>
    <t>26.07.2023 11:18:48</t>
  </si>
  <si>
    <t>26.07.2023 11:18:50</t>
  </si>
  <si>
    <t>26.07.2023 11:18:51</t>
  </si>
  <si>
    <t>26.07.2023 11:18:53</t>
  </si>
  <si>
    <t>26.07.2023 11:18:54</t>
  </si>
  <si>
    <t>26.07.2023 11:19:12</t>
  </si>
  <si>
    <t>26.07.2023 11:19:14</t>
  </si>
  <si>
    <t>26.07.2023 11:19:15</t>
  </si>
  <si>
    <t>26.07.2023 11:19:16</t>
  </si>
  <si>
    <t>26.07.2023 11:19:17</t>
  </si>
  <si>
    <t>26.07.2023 11:19:19</t>
  </si>
  <si>
    <t>26.07.2023 11:19:20</t>
  </si>
  <si>
    <t>26.07.2023 11:19:26</t>
  </si>
  <si>
    <t>26.07.2023 11:19:59</t>
  </si>
  <si>
    <t>26.07.2023 11:20:00</t>
  </si>
  <si>
    <t>26.07.2023 11:20:01</t>
  </si>
  <si>
    <t>26.07.2023 11:20:03</t>
  </si>
  <si>
    <t>26.07.2023 11:20:04</t>
  </si>
  <si>
    <t>26.07.2023 11:20:05</t>
  </si>
  <si>
    <t>26.07.2023 11:20:06</t>
  </si>
  <si>
    <t>26.07.2023 11:20:08</t>
  </si>
  <si>
    <t>26.07.2023 11:22:00</t>
  </si>
  <si>
    <t>26.07.2023 11:22:01</t>
  </si>
  <si>
    <t>26.07.2023 11:22:03</t>
  </si>
  <si>
    <t>26.07.2023 11:22:04</t>
  </si>
  <si>
    <t>26.07.2023 11:22:05</t>
  </si>
  <si>
    <t>26.07.2023 11:22:08</t>
  </si>
  <si>
    <t>26.07.2023 11:22:09</t>
  </si>
  <si>
    <t>26.07.2023 11:22:11</t>
  </si>
  <si>
    <t>26.07.2023 11:24:03</t>
  </si>
  <si>
    <t>26.07.2023 11:24:05</t>
  </si>
  <si>
    <t>26.07.2023 11:24:06</t>
  </si>
  <si>
    <t>26.07.2023 11:24:07</t>
  </si>
  <si>
    <t>26.07.2023 11:24:09</t>
  </si>
  <si>
    <t>26.07.2023 11:24:10</t>
  </si>
  <si>
    <t>26.07.2023 11:24:11</t>
  </si>
  <si>
    <t>26.07.2023 11:24:12</t>
  </si>
  <si>
    <t>26.07.2023 11:24:14</t>
  </si>
  <si>
    <t>26.07.2023 11:24:15</t>
  </si>
  <si>
    <t>26.07.2023 11:24:25</t>
  </si>
  <si>
    <t>26.07.2023 11:24:28</t>
  </si>
  <si>
    <t>26.07.2023 11:24:30</t>
  </si>
  <si>
    <t>26.07.2023 11:24:31</t>
  </si>
  <si>
    <t>26.07.2023 11:24:33</t>
  </si>
  <si>
    <t>26.07.2023 11:24:45</t>
  </si>
  <si>
    <t>26.07.2023 11:24:46</t>
  </si>
  <si>
    <t>26.07.2023 11:24:47</t>
  </si>
  <si>
    <t>26.07.2023 11:24:49</t>
  </si>
  <si>
    <t>26.07.2023 11:24:50</t>
  </si>
  <si>
    <t>26.07.2023 11:24:51</t>
  </si>
  <si>
    <t>26.07.2023 11:24:52</t>
  </si>
  <si>
    <t>26.07.2023 11:24:54</t>
  </si>
  <si>
    <t>26.07.2023 11:24:55</t>
  </si>
  <si>
    <t>26.07.2023 11:24:56</t>
  </si>
  <si>
    <t>26.07.2023 11:24:57</t>
  </si>
  <si>
    <t>26.07.2023 11:25:12</t>
  </si>
  <si>
    <t>26.07.2023 11:25:14</t>
  </si>
  <si>
    <t>26.07.2023 11:25:15</t>
  </si>
  <si>
    <t>26.07.2023 11:25:16</t>
  </si>
  <si>
    <t>26.07.2023 11:25:17</t>
  </si>
  <si>
    <t>26.07.2023 11:25:19</t>
  </si>
  <si>
    <t>26.07.2023 11:25:20</t>
  </si>
  <si>
    <t>26.07.2023 11:25:21</t>
  </si>
  <si>
    <t>26.07.2023 11:25:37</t>
  </si>
  <si>
    <t>26.07.2023 11:25:39</t>
  </si>
  <si>
    <t>26.07.2023 11:25:40</t>
  </si>
  <si>
    <t>26.07.2023 11:25:42</t>
  </si>
  <si>
    <t>26.07.2023 11:25:43</t>
  </si>
  <si>
    <t>26.07.2023 11:26:17</t>
  </si>
  <si>
    <t>26.07.2023 11:26:19</t>
  </si>
  <si>
    <t>26.07.2023 11:26:20</t>
  </si>
  <si>
    <t>26.07.2023 11:26:23</t>
  </si>
  <si>
    <t>26.07.2023 11:26:25</t>
  </si>
  <si>
    <t>26.07.2023 11:26:26</t>
  </si>
  <si>
    <t>26.07.2023 11:26:38</t>
  </si>
  <si>
    <t>26.07.2023 11:26:40</t>
  </si>
  <si>
    <t>26.07.2023 11:26:41</t>
  </si>
  <si>
    <t>26.07.2023 11:26:42</t>
  </si>
  <si>
    <t>26.07.2023 11:26:43</t>
  </si>
  <si>
    <t>26.07.2023 11:26:45</t>
  </si>
  <si>
    <t>26.07.2023 11:26:46</t>
  </si>
  <si>
    <t>26.07.2023 11:26:47</t>
  </si>
  <si>
    <t>26.07.2023 11:26:48</t>
  </si>
  <si>
    <t>26.07.2023 11:26:50</t>
  </si>
  <si>
    <t>26.07.2023 11:26:58</t>
  </si>
  <si>
    <t>26.07.2023 11:27:00</t>
  </si>
  <si>
    <t>26.07.2023 11:27:01</t>
  </si>
  <si>
    <t>26.07.2023 11:27:02</t>
  </si>
  <si>
    <t>26.07.2023 11:27:04</t>
  </si>
  <si>
    <t>26.07.2023 11:27:05</t>
  </si>
  <si>
    <t>26.07.2023 11:27:06</t>
  </si>
  <si>
    <t>26.07.2023 11:27:07</t>
  </si>
  <si>
    <t>26.07.2023 11:27:21</t>
  </si>
  <si>
    <t>26.07.2023 11:27:22</t>
  </si>
  <si>
    <t>26.07.2023 11:27:27</t>
  </si>
  <si>
    <t>26.07.2023 11:27:28</t>
  </si>
  <si>
    <t>26.07.2023 11:27:30</t>
  </si>
  <si>
    <t>26.07.2023 11:27:31</t>
  </si>
  <si>
    <t>26.07.2023 11:27:33</t>
  </si>
  <si>
    <t>26.07.2023 11:27:34</t>
  </si>
  <si>
    <t>26.07.2023 11:27:36</t>
  </si>
  <si>
    <t>26.07.2023 11:27:37</t>
  </si>
  <si>
    <t>26.07.2023 11:27:39</t>
  </si>
  <si>
    <t>26.07.2023 11:27:40</t>
  </si>
  <si>
    <t>26.07.2023 11:27:42</t>
  </si>
  <si>
    <t>26.07.2023 11:27:43</t>
  </si>
  <si>
    <t>26.07.2023 11:27:45</t>
  </si>
  <si>
    <t>26.07.2023 11:27:48</t>
  </si>
  <si>
    <t>26.07.2023 11:28:24</t>
  </si>
  <si>
    <t>26.07.2023 11:28:27</t>
  </si>
  <si>
    <t>26.07.2023 11:28:28</t>
  </si>
  <si>
    <t>26.07.2023 11:28:30</t>
  </si>
  <si>
    <t>26.07.2023 11:28:31</t>
  </si>
  <si>
    <t>26.07.2023 11:28:33</t>
  </si>
  <si>
    <t>26.07.2023 11:29:00</t>
  </si>
  <si>
    <t>26.07.2023 11:29:01</t>
  </si>
  <si>
    <t>26.07.2023 11:29:02</t>
  </si>
  <si>
    <t>26.07.2023 11:29:04</t>
  </si>
  <si>
    <t>26.07.2023 11:29:05</t>
  </si>
  <si>
    <t>26.07.2023 11:29:06</t>
  </si>
  <si>
    <t>26.07.2023 11:29:07</t>
  </si>
  <si>
    <t>26.07.2023 11:29:09</t>
  </si>
  <si>
    <t>26.07.2023 11:29:37</t>
  </si>
  <si>
    <t>26.07.2023 11:29:38</t>
  </si>
  <si>
    <t>26.07.2023 11:29:40</t>
  </si>
  <si>
    <t>26.07.2023 11:29:41</t>
  </si>
  <si>
    <t>26.07.2023 11:29:42</t>
  </si>
  <si>
    <t>26.07.2023 11:29:44</t>
  </si>
  <si>
    <t>26.07.2023 11:29:45</t>
  </si>
  <si>
    <t>26.07.2023 11:29:46</t>
  </si>
  <si>
    <t>26.07.2023 11:29:47</t>
  </si>
  <si>
    <t>26.07.2023 11:30:22</t>
  </si>
  <si>
    <t>26.07.2023 11:30:28</t>
  </si>
  <si>
    <t>26.07.2023 11:30:29</t>
  </si>
  <si>
    <t>26.07.2023 11:30:30</t>
  </si>
  <si>
    <t>26.07.2023 11:30:32</t>
  </si>
  <si>
    <t>26.07.2023 11:30:36</t>
  </si>
  <si>
    <t>26.07.2023 11:30:37</t>
  </si>
  <si>
    <t>26.07.2023 11:30:39</t>
  </si>
  <si>
    <t>26.07.2023 11:30:40</t>
  </si>
  <si>
    <t>26.07.2023 11:30:41</t>
  </si>
  <si>
    <t>26.07.2023 11:30:43</t>
  </si>
  <si>
    <t>26.07.2023 11:30:47</t>
  </si>
  <si>
    <t>26.07.2023 11:30:53</t>
  </si>
  <si>
    <t>26.07.2023 11:30:55</t>
  </si>
  <si>
    <t>26.07.2023 11:30:56</t>
  </si>
  <si>
    <t>26.07.2023 11:30:58</t>
  </si>
  <si>
    <t>26.07.2023 11:30:59</t>
  </si>
  <si>
    <t>26.07.2023 11:31:01</t>
  </si>
  <si>
    <t>26.07.2023 11:31:02</t>
  </si>
  <si>
    <t>26.07.2023 11:31:25</t>
  </si>
  <si>
    <t>26.07.2023 11:31:26</t>
  </si>
  <si>
    <t>26.07.2023 11:31:28</t>
  </si>
  <si>
    <t>26.07.2023 11:31:29</t>
  </si>
  <si>
    <t>26.07.2023 11:31:30</t>
  </si>
  <si>
    <t>26.07.2023 11:31:31</t>
  </si>
  <si>
    <t>26.07.2023 11:31:33</t>
  </si>
  <si>
    <t>26.07.2023 11:31:34</t>
  </si>
  <si>
    <t>26.07.2023 11:31:35</t>
  </si>
  <si>
    <t>26.07.2023 11:31:36</t>
  </si>
  <si>
    <t>26.07.2023 11:31:38</t>
  </si>
  <si>
    <t>26.07.2023 11:31:39</t>
  </si>
  <si>
    <t>26.07.2023 11:31:42</t>
  </si>
  <si>
    <t>26.07.2023 11:31:43</t>
  </si>
  <si>
    <t>26.07.2023 11:32:25</t>
  </si>
  <si>
    <t>26.07.2023 11:32:27</t>
  </si>
  <si>
    <t>26.07.2023 11:32:28</t>
  </si>
  <si>
    <t>26.07.2023 11:32:30</t>
  </si>
  <si>
    <t>26.07.2023 11:32:31</t>
  </si>
  <si>
    <t>26.07.2023 11:32:33</t>
  </si>
  <si>
    <t>26.07.2023 11:32:34</t>
  </si>
  <si>
    <t>26.07.2023 11:32:37</t>
  </si>
  <si>
    <t>26.07.2023 11:33:33</t>
  </si>
  <si>
    <t>26.07.2023 11:33:42</t>
  </si>
  <si>
    <t>26.07.2023 11:33:43</t>
  </si>
  <si>
    <t>26.07.2023 11:33:57</t>
  </si>
  <si>
    <t>26.07.2023 11:33:58</t>
  </si>
  <si>
    <t>26.07.2023 11:34:00</t>
  </si>
  <si>
    <t>26.07.2023 11:34:01</t>
  </si>
  <si>
    <t>26.07.2023 11:34:02</t>
  </si>
  <si>
    <t>26.07.2023 11:34:03</t>
  </si>
  <si>
    <t>26.07.2023 11:34:05</t>
  </si>
  <si>
    <t>26.07.2023 11:34:06</t>
  </si>
  <si>
    <t>26.07.2023 11:34:07</t>
  </si>
  <si>
    <t>26.07.2023 11:34:08</t>
  </si>
  <si>
    <t>26.07.2023 11:35:14</t>
  </si>
  <si>
    <t>26.07.2023 11:35:16</t>
  </si>
  <si>
    <t>26.07.2023 11:35:17</t>
  </si>
  <si>
    <t>26.07.2023 11:35:18</t>
  </si>
  <si>
    <t>26.07.2023 11:35:19</t>
  </si>
  <si>
    <t>26.07.2023 11:35:21</t>
  </si>
  <si>
    <t>26.07.2023 11:35:22</t>
  </si>
  <si>
    <t>26.07.2023 11:35:23</t>
  </si>
  <si>
    <t>26.07.2023 11:35:24</t>
  </si>
  <si>
    <t>26.07.2023 11:35:26</t>
  </si>
  <si>
    <t>26.07.2023 11:35:27</t>
  </si>
  <si>
    <t>26.07.2023 11:35:28</t>
  </si>
  <si>
    <t>26.07.2023 11:35:29</t>
  </si>
  <si>
    <t>26.07.2023 11:35:31</t>
  </si>
  <si>
    <t>26.07.2023 11:35:32</t>
  </si>
  <si>
    <t>26.07.2023 11:35:36</t>
  </si>
  <si>
    <t>26.07.2023 11:35:38</t>
  </si>
  <si>
    <t>26.07.2023 11:35:57</t>
  </si>
  <si>
    <t>26.07.2023 11:35:58</t>
  </si>
  <si>
    <t>26.07.2023 11:36:00</t>
  </si>
  <si>
    <t>26.07.2023 11:36:01</t>
  </si>
  <si>
    <t>26.07.2023 11:36:03</t>
  </si>
  <si>
    <t>26.07.2023 11:36:04</t>
  </si>
  <si>
    <t>26.07.2023 11:36:58</t>
  </si>
  <si>
    <t>26.07.2023 11:37:00</t>
  </si>
  <si>
    <t>26.07.2023 11:37:01</t>
  </si>
  <si>
    <t>26.07.2023 11:37:02</t>
  </si>
  <si>
    <t>26.07.2023 11:37:04</t>
  </si>
  <si>
    <t>26.07.2023 11:37:05</t>
  </si>
  <si>
    <t>26.07.2023 11:37:06</t>
  </si>
  <si>
    <t>26.07.2023 11:37:07</t>
  </si>
  <si>
    <t>26.07.2023 11:37:09</t>
  </si>
  <si>
    <t>26.07.2023 11:37:10</t>
  </si>
  <si>
    <t>26.07.2023 11:37:11</t>
  </si>
  <si>
    <t>26.07.2023 11:37:17</t>
  </si>
  <si>
    <t>26.07.2023 11:37:18</t>
  </si>
  <si>
    <t>26.07.2023 11:37:20</t>
  </si>
  <si>
    <t>26.07.2023 11:37:21</t>
  </si>
  <si>
    <t>26.07.2023 11:37:23</t>
  </si>
  <si>
    <t>26.07.2023 11:37:24</t>
  </si>
  <si>
    <t>26.07.2023 11:37:26</t>
  </si>
  <si>
    <t>26.07.2023 11:37:27</t>
  </si>
  <si>
    <t>26.07.2023 11:38:05</t>
  </si>
  <si>
    <t>26.07.2023 11:38:06</t>
  </si>
  <si>
    <t>26.07.2023 11:38:08</t>
  </si>
  <si>
    <t>26.07.2023 11:38:09</t>
  </si>
  <si>
    <t>26.07.2023 11:38:11</t>
  </si>
  <si>
    <t>26.07.2023 11:38:12</t>
  </si>
  <si>
    <t>26.07.2023 11:38:14</t>
  </si>
  <si>
    <t>26.07.2023 11:38:15</t>
  </si>
  <si>
    <t>26.07.2023 11:38:17</t>
  </si>
  <si>
    <t>26.07.2023 11:38:18</t>
  </si>
  <si>
    <t>26.07.2023 11:38:27</t>
  </si>
  <si>
    <t>26.07.2023 11:38:29</t>
  </si>
  <si>
    <t>26.07.2023 11:38:31</t>
  </si>
  <si>
    <t>26.07.2023 11:38:33</t>
  </si>
  <si>
    <t>26.07.2023 11:38:34</t>
  </si>
  <si>
    <t>26.07.2023 11:38:36</t>
  </si>
  <si>
    <t>26.07.2023 11:38:40</t>
  </si>
  <si>
    <t>26.07.2023 11:38:43</t>
  </si>
  <si>
    <t>26.07.2023 11:38:45</t>
  </si>
  <si>
    <t>26.07.2023 11:38:46</t>
  </si>
  <si>
    <t>26.07.2023 11:38:47</t>
  </si>
  <si>
    <t>26.07.2023 11:38:48</t>
  </si>
  <si>
    <t>26.07.2023 11:38:50</t>
  </si>
  <si>
    <t>26.07.2023 11:38:51</t>
  </si>
  <si>
    <t>26.07.2023 11:38:52</t>
  </si>
  <si>
    <t>26.07.2023 11:38:53</t>
  </si>
  <si>
    <t>26.07.2023 11:38:55</t>
  </si>
  <si>
    <t>26.07.2023 11:38:56</t>
  </si>
  <si>
    <t>26.07.2023 11:38:57</t>
  </si>
  <si>
    <t>26.07.2023 11:38:58</t>
  </si>
  <si>
    <t>26.07.2023 11:39:00</t>
  </si>
  <si>
    <t>26.07.2023 11:40:49</t>
  </si>
  <si>
    <t>26.07.2023 11:40:50</t>
  </si>
  <si>
    <t>26.07.2023 11:40:52</t>
  </si>
  <si>
    <t>26.07.2023 11:40:53</t>
  </si>
  <si>
    <t>26.07.2023 11:40:54</t>
  </si>
  <si>
    <t>26.07.2023 11:40:55</t>
  </si>
  <si>
    <t>26.07.2023 11:40:57</t>
  </si>
  <si>
    <t>26.07.2023 11:40:58</t>
  </si>
  <si>
    <t>26.07.2023 11:40:59</t>
  </si>
  <si>
    <t>26.07.2023 11:41:00</t>
  </si>
  <si>
    <t>26.07.2023 11:41:02</t>
  </si>
  <si>
    <t>26.07.2023 11:41:03</t>
  </si>
  <si>
    <t>26.07.2023 11:41:06</t>
  </si>
  <si>
    <t>26.07.2023 11:41:07</t>
  </si>
  <si>
    <t>26.07.2023 11:41:09</t>
  </si>
  <si>
    <t>26.07.2023 11:41:33</t>
  </si>
  <si>
    <t>26.07.2023 11:41:34</t>
  </si>
  <si>
    <t>26.07.2023 11:41:36</t>
  </si>
  <si>
    <t>26.07.2023 11:41:37</t>
  </si>
  <si>
    <t>26.07.2023 11:41:38</t>
  </si>
  <si>
    <t>26.07.2023 11:41:40</t>
  </si>
  <si>
    <t>26.07.2023 11:42:20</t>
  </si>
  <si>
    <t>26.07.2023 11:42:21</t>
  </si>
  <si>
    <t>26.07.2023 11:42:22</t>
  </si>
  <si>
    <t>26.07.2023 11:42:24</t>
  </si>
  <si>
    <t>26.07.2023 11:42:25</t>
  </si>
  <si>
    <t>26.07.2023 11:42:26</t>
  </si>
  <si>
    <t>26.07.2023 11:42:27</t>
  </si>
  <si>
    <t>26.07.2023 11:42:30</t>
  </si>
  <si>
    <t>26.07.2023 11:42:32</t>
  </si>
  <si>
    <t>26.07.2023 11:42:37</t>
  </si>
  <si>
    <t>26.07.2023 11:42:39</t>
  </si>
  <si>
    <t>26.07.2023 11:42:40</t>
  </si>
  <si>
    <t>26.07.2023 11:42:42</t>
  </si>
  <si>
    <t>26.07.2023 11:42:43</t>
  </si>
  <si>
    <t>26.07.2023 11:42:44</t>
  </si>
  <si>
    <t>26.07.2023 11:42:45</t>
  </si>
  <si>
    <t>26.07.2023 11:42:47</t>
  </si>
  <si>
    <t>26.07.2023 11:43:24</t>
  </si>
  <si>
    <t>26.07.2023 11:43:28</t>
  </si>
  <si>
    <t>26.07.2023 11:43:30</t>
  </si>
  <si>
    <t>26.07.2023 11:43:31</t>
  </si>
  <si>
    <t>26.07.2023 11:44:31</t>
  </si>
  <si>
    <t>26.07.2023 11:44:34</t>
  </si>
  <si>
    <t>26.07.2023 11:44:39</t>
  </si>
  <si>
    <t>26.07.2023 11:44:40</t>
  </si>
  <si>
    <t>26.07.2023 11:44:42</t>
  </si>
  <si>
    <t>26.07.2023 11:44:43</t>
  </si>
  <si>
    <t>26.07.2023 11:44:46</t>
  </si>
  <si>
    <t>26.07.2023 11:44:47</t>
  </si>
  <si>
    <t>26.07.2023 11:44:49</t>
  </si>
  <si>
    <t>26.07.2023 11:44:50</t>
  </si>
  <si>
    <t>26.07.2023 11:45:07</t>
  </si>
  <si>
    <t>26.07.2023 11:45:08</t>
  </si>
  <si>
    <t>26.07.2023 11:45:10</t>
  </si>
  <si>
    <t>26.07.2023 11:45:11</t>
  </si>
  <si>
    <t>26.07.2023 11:45:13</t>
  </si>
  <si>
    <t>26.07.2023 11:45:14</t>
  </si>
  <si>
    <t>26.07.2023 11:45:29</t>
  </si>
  <si>
    <t>26.07.2023 11:45:31</t>
  </si>
  <si>
    <t>26.07.2023 11:45:32</t>
  </si>
  <si>
    <t>26.07.2023 11:45:33</t>
  </si>
  <si>
    <t>26.07.2023 11:45:34</t>
  </si>
  <si>
    <t>26.07.2023 11:45:36</t>
  </si>
  <si>
    <t>26.07.2023 11:45:37</t>
  </si>
  <si>
    <t>26.07.2023 11:45:46</t>
  </si>
  <si>
    <t>26.07.2023 11:45:47</t>
  </si>
  <si>
    <t>26.07.2023 11:45:49</t>
  </si>
  <si>
    <t>26.07.2023 11:45:52</t>
  </si>
  <si>
    <t>26.07.2023 11:46:22</t>
  </si>
  <si>
    <t>26.07.2023 11:46:23</t>
  </si>
  <si>
    <t>26.07.2023 11:46:25</t>
  </si>
  <si>
    <t>26.07.2023 11:46:26</t>
  </si>
  <si>
    <t>26.07.2023 11:46:28</t>
  </si>
  <si>
    <t>26.07.2023 11:48:59</t>
  </si>
  <si>
    <t>26.07.2023 11:49:01</t>
  </si>
  <si>
    <t>26.07.2023 11:49:04</t>
  </si>
  <si>
    <t>26.07.2023 11:49:05</t>
  </si>
  <si>
    <t>26.07.2023 11:49:07</t>
  </si>
  <si>
    <t>26.07.2023 11:49:19</t>
  </si>
  <si>
    <t>26.07.2023 11:49:20</t>
  </si>
  <si>
    <t>26.07.2023 11:49:23</t>
  </si>
  <si>
    <t>26.07.2023 11:49:26</t>
  </si>
  <si>
    <t>26.07.2023 11:49:32</t>
  </si>
  <si>
    <t>26.07.2023 11:49:34</t>
  </si>
  <si>
    <t>26.07.2023 11:49:35</t>
  </si>
  <si>
    <t>26.07.2023 11:49:37</t>
  </si>
  <si>
    <t>26.07.2023 11:49:46</t>
  </si>
  <si>
    <t>26.07.2023 11:49:47</t>
  </si>
  <si>
    <t>26.07.2023 11:49:48</t>
  </si>
  <si>
    <t>26.07.2023 11:49:50</t>
  </si>
  <si>
    <t>26.07.2023 11:49:51</t>
  </si>
  <si>
    <t>26.07.2023 11:49:52</t>
  </si>
  <si>
    <t>26.07.2023 11:49:53</t>
  </si>
  <si>
    <t>26.07.2023 11:49:56</t>
  </si>
  <si>
    <t>26.07.2023 11:50:24</t>
  </si>
  <si>
    <t>26.07.2023 11:50:26</t>
  </si>
  <si>
    <t>26.07.2023 11:50:27</t>
  </si>
  <si>
    <t>26.07.2023 11:50:29</t>
  </si>
  <si>
    <t>26.07.2023 11:50:30</t>
  </si>
  <si>
    <t>26.07.2023 11:50:32</t>
  </si>
  <si>
    <t>26.07.2023 11:50:33</t>
  </si>
  <si>
    <t>26.07.2023 11:50:35</t>
  </si>
  <si>
    <t>26.07.2023 11:52:30</t>
  </si>
  <si>
    <t>26.07.2023 11:52:32</t>
  </si>
  <si>
    <t>26.07.2023 11:52:33</t>
  </si>
  <si>
    <t>26.07.2023 11:52:34</t>
  </si>
  <si>
    <t>26.07.2023 11:52:37</t>
  </si>
  <si>
    <t>26.07.2023 11:52:39</t>
  </si>
  <si>
    <t>26.07.2023 11:52:40</t>
  </si>
  <si>
    <t>26.07.2023 11:52:55</t>
  </si>
  <si>
    <t>26.07.2023 11:52:58</t>
  </si>
  <si>
    <t>26.07.2023 11:52:59</t>
  </si>
  <si>
    <t>26.07.2023 11:53:01</t>
  </si>
  <si>
    <t>26.07.2023 11:53:02</t>
  </si>
  <si>
    <t>26.07.2023 11:53:05</t>
  </si>
  <si>
    <t>26.07.2023 11:53:07</t>
  </si>
  <si>
    <t>26.07.2023 11:53:08</t>
  </si>
  <si>
    <t>26.07.2023 11:53:09</t>
  </si>
  <si>
    <t>26.07.2023 11:53:12</t>
  </si>
  <si>
    <t>26.07.2023 11:53:15</t>
  </si>
  <si>
    <t>26.07.2023 11:53:17</t>
  </si>
  <si>
    <t>26.07.2023 11:53:18</t>
  </si>
  <si>
    <t>26.07.2023 11:53:20</t>
  </si>
  <si>
    <t>26.07.2023 11:53:21</t>
  </si>
  <si>
    <t>26.07.2023 11:53:24</t>
  </si>
  <si>
    <t>26.07.2023 11:53:26</t>
  </si>
  <si>
    <t>26.07.2023 11:53:27</t>
  </si>
  <si>
    <t>26.07.2023 11:53:28</t>
  </si>
  <si>
    <t>26.07.2023 11:53:30</t>
  </si>
  <si>
    <t>26.07.2023 11:53:31</t>
  </si>
  <si>
    <t>26.07.2023 11:53:32</t>
  </si>
  <si>
    <t>26.07.2023 11:53:33</t>
  </si>
  <si>
    <t>26.07.2023 11:54:14</t>
  </si>
  <si>
    <t>26.07.2023 11:54:15</t>
  </si>
  <si>
    <t>26.07.2023 11:54:17</t>
  </si>
  <si>
    <t>26.07.2023 11:54:18</t>
  </si>
  <si>
    <t>26.07.2023 11:54:20</t>
  </si>
  <si>
    <t>26.07.2023 11:54:21</t>
  </si>
  <si>
    <t>26.07.2023 11:54:23</t>
  </si>
  <si>
    <t>26.07.2023 11:54:24</t>
  </si>
  <si>
    <t>26.07.2023 11:54:26</t>
  </si>
  <si>
    <t>26.07.2023 11:54:27</t>
  </si>
  <si>
    <t>26.07.2023 11:54:29</t>
  </si>
  <si>
    <t>26.07.2023 11:55:36</t>
  </si>
  <si>
    <t>26.07.2023 11:55:38</t>
  </si>
  <si>
    <t>26.07.2023 11:55:39</t>
  </si>
  <si>
    <t>26.07.2023 11:55:40</t>
  </si>
  <si>
    <t>26.07.2023 11:55:42</t>
  </si>
  <si>
    <t>26.07.2023 11:55:43</t>
  </si>
  <si>
    <t>26.07.2023 11:55:44</t>
  </si>
  <si>
    <t>26.07.2023 11:55:45</t>
  </si>
  <si>
    <t>26.07.2023 11:55:47</t>
  </si>
  <si>
    <t>26.07.2023 11:57:57</t>
  </si>
  <si>
    <t>26.07.2023 11:58:00</t>
  </si>
  <si>
    <t>26.07.2023 11:58:01</t>
  </si>
  <si>
    <t>26.07.2023 11:58:03</t>
  </si>
  <si>
    <t>26.07.2023 11:58:04</t>
  </si>
  <si>
    <t>26.07.2023 11:58:05</t>
  </si>
  <si>
    <t>26.07.2023 11:58:06</t>
  </si>
  <si>
    <t>26.07.2023 11:58:08</t>
  </si>
  <si>
    <t>26.07.2023 11:58:10</t>
  </si>
  <si>
    <t>26.07.2023 11:58:16</t>
  </si>
  <si>
    <t>26.07.2023 11:58:18</t>
  </si>
  <si>
    <t>26.07.2023 11:58:19</t>
  </si>
  <si>
    <t>26.07.2023 11:58:40</t>
  </si>
  <si>
    <t>26.07.2023 11:58:41</t>
  </si>
  <si>
    <t>26.07.2023 11:58:44</t>
  </si>
  <si>
    <t>26.07.2023 11:58:46</t>
  </si>
  <si>
    <t>26.07.2023 11:58:47</t>
  </si>
  <si>
    <t>26.07.2023 11:58:49</t>
  </si>
  <si>
    <t>26.07.2023 12:00:25</t>
  </si>
  <si>
    <t>26.07.2023 12:00:26</t>
  </si>
  <si>
    <t>26.07.2023 12:00:28</t>
  </si>
  <si>
    <t>26.07.2023 12:00:29</t>
  </si>
  <si>
    <t>26.07.2023 12:00:31</t>
  </si>
  <si>
    <t>26.07.2023 12:00:32</t>
  </si>
  <si>
    <t>26.07.2023 12:00:47</t>
  </si>
  <si>
    <t>26.07.2023 12:00:49</t>
  </si>
  <si>
    <t>26.07.2023 12:00:50</t>
  </si>
  <si>
    <t>26.07.2023 12:00:51</t>
  </si>
  <si>
    <t>26.07.2023 12:00:52</t>
  </si>
  <si>
    <t>26.07.2023 12:00:54</t>
  </si>
  <si>
    <t>26.07.2023 12:00:55</t>
  </si>
  <si>
    <t>26.07.2023 12:00:56</t>
  </si>
  <si>
    <t>26.07.2023 12:02:08</t>
  </si>
  <si>
    <t>26.07.2023 12:02:09</t>
  </si>
  <si>
    <t>26.07.2023 12:02:11</t>
  </si>
  <si>
    <t>26.07.2023 12:02:12</t>
  </si>
  <si>
    <t>26.07.2023 12:02:13</t>
  </si>
  <si>
    <t>26.07.2023 12:02:46</t>
  </si>
  <si>
    <t>26.07.2023 12:02:47</t>
  </si>
  <si>
    <t>26.07.2023 12:02:49</t>
  </si>
  <si>
    <t>26.07.2023 12:02:50</t>
  </si>
  <si>
    <t>26.07.2023 12:02:53</t>
  </si>
  <si>
    <t>26.07.2023 12:04:09</t>
  </si>
  <si>
    <t>26.07.2023 12:04:11</t>
  </si>
  <si>
    <t>26.07.2023 12:04:12</t>
  </si>
  <si>
    <t>26.07.2023 12:04:13</t>
  </si>
  <si>
    <t>26.07.2023 12:04:14</t>
  </si>
  <si>
    <t>26.07.2023 12:04:16</t>
  </si>
  <si>
    <t>26.07.2023 12:04:17</t>
  </si>
  <si>
    <t>26.07.2023 12:04:18</t>
  </si>
  <si>
    <t>26.07.2023 12:04:19</t>
  </si>
  <si>
    <t>26.07.2023 12:04:21</t>
  </si>
  <si>
    <t>26.07.2023 12:07:29</t>
  </si>
  <si>
    <t>26.07.2023 12:07:31</t>
  </si>
  <si>
    <t>26.07.2023 12:07:32</t>
  </si>
  <si>
    <t>26.07.2023 12:07:34</t>
  </si>
  <si>
    <t>26.07.2023 12:07:35</t>
  </si>
  <si>
    <t>26.07.2023 12:07:37</t>
  </si>
  <si>
    <t>26.07.2023 12:07:38</t>
  </si>
  <si>
    <t>26.07.2023 12:07:44</t>
  </si>
  <si>
    <t>26.07.2023 12:07:46</t>
  </si>
  <si>
    <t>26.07.2023 12:07:47</t>
  </si>
  <si>
    <t>26.07.2023 12:07:53</t>
  </si>
  <si>
    <t>26.07.2023 12:07:58</t>
  </si>
  <si>
    <t>26.07.2023 12:07:59</t>
  </si>
  <si>
    <t>26.07.2023 12:08:01</t>
  </si>
  <si>
    <t>26.07.2023 12:08:02</t>
  </si>
  <si>
    <t>26.07.2023 12:08:37</t>
  </si>
  <si>
    <t>26.07.2023 12:08:38</t>
  </si>
  <si>
    <t>26.07.2023 12:08:49</t>
  </si>
  <si>
    <t>26.07.2023 12:08:50</t>
  </si>
  <si>
    <t>26.07.2023 12:08:52</t>
  </si>
  <si>
    <t>26.07.2023 12:08:53</t>
  </si>
  <si>
    <t>26.07.2023 12:09:03</t>
  </si>
  <si>
    <t>26.07.2023 12:09:05</t>
  </si>
  <si>
    <t>26.07.2023 12:09:06</t>
  </si>
  <si>
    <t>26.07.2023 12:09:07</t>
  </si>
  <si>
    <t>26.07.2023 12:09:08</t>
  </si>
  <si>
    <t>26.07.2023 12:09:10</t>
  </si>
  <si>
    <t>26.07.2023 12:09:11</t>
  </si>
  <si>
    <t>26.07.2023 12:09:12</t>
  </si>
  <si>
    <t>26.07.2023 12:09:13</t>
  </si>
  <si>
    <t>26.07.2023 12:09:15</t>
  </si>
  <si>
    <t>26.07.2023 12:09:16</t>
  </si>
  <si>
    <t>26.07.2023 12:09:17</t>
  </si>
  <si>
    <t>26.07.2023 12:09:18</t>
  </si>
  <si>
    <t>26.07.2023 12:09:20</t>
  </si>
  <si>
    <t>26.07.2023 12:09:22</t>
  </si>
  <si>
    <t>26.07.2023 12:09:24</t>
  </si>
  <si>
    <t>26.07.2023 12:10:10</t>
  </si>
  <si>
    <t>26.07.2023 12:10:12</t>
  </si>
  <si>
    <t>26.07.2023 12:10:13</t>
  </si>
  <si>
    <t>26.07.2023 12:10:14</t>
  </si>
  <si>
    <t>26.07.2023 12:10:15</t>
  </si>
  <si>
    <t>26.07.2023 12:10:17</t>
  </si>
  <si>
    <t>26.07.2023 12:10:18</t>
  </si>
  <si>
    <t>26.07.2023 12:10:21</t>
  </si>
  <si>
    <t>26.07.2023 12:10:47</t>
  </si>
  <si>
    <t>26.07.2023 12:11:08</t>
  </si>
  <si>
    <t>26.07.2023 12:11:10</t>
  </si>
  <si>
    <t>26.07.2023 12:11:11</t>
  </si>
  <si>
    <t>26.07.2023 12:11:13</t>
  </si>
  <si>
    <t>26.07.2023 12:11:14</t>
  </si>
  <si>
    <t>26.07.2023 12:11:16</t>
  </si>
  <si>
    <t>26.07.2023 12:11:19</t>
  </si>
  <si>
    <t>26.07.2023 12:11:20</t>
  </si>
  <si>
    <t>26.07.2023 12:11:22</t>
  </si>
  <si>
    <t>26.07.2023 12:11:23</t>
  </si>
  <si>
    <t>26.07.2023 12:11:26</t>
  </si>
  <si>
    <t>26.07.2023 12:11:37</t>
  </si>
  <si>
    <t>26.07.2023 12:11:41</t>
  </si>
  <si>
    <t>26.07.2023 12:11:43</t>
  </si>
  <si>
    <t>26.07.2023 12:12:16</t>
  </si>
  <si>
    <t>26.07.2023 12:12:17</t>
  </si>
  <si>
    <t>26.07.2023 12:12:19</t>
  </si>
  <si>
    <t>26.07.2023 12:12:20</t>
  </si>
  <si>
    <t>26.07.2023 12:12:21</t>
  </si>
  <si>
    <t>26.07.2023 12:12:22</t>
  </si>
  <si>
    <t>26.07.2023 12:12:24</t>
  </si>
  <si>
    <t>26.07.2023 12:12:25</t>
  </si>
  <si>
    <t>26.07.2023 12:12:59</t>
  </si>
  <si>
    <t>26.07.2023 12:13:01</t>
  </si>
  <si>
    <t>26.07.2023 12:13:02</t>
  </si>
  <si>
    <t>26.07.2023 12:13:03</t>
  </si>
  <si>
    <t>26.07.2023 12:13:05</t>
  </si>
  <si>
    <t>26.07.2023 12:13:06</t>
  </si>
  <si>
    <t>26.07.2023 12:13:07</t>
  </si>
  <si>
    <t>26.07.2023 12:13:08</t>
  </si>
  <si>
    <t>26.07.2023 12:13:11</t>
  </si>
  <si>
    <t>26.07.2023 12:13:26</t>
  </si>
  <si>
    <t>26.07.2023 12:13:28</t>
  </si>
  <si>
    <t>26.07.2023 12:13:29</t>
  </si>
  <si>
    <t>26.07.2023 12:13:30</t>
  </si>
  <si>
    <t>26.07.2023 12:13:31</t>
  </si>
  <si>
    <t>26.07.2023 12:13:34</t>
  </si>
  <si>
    <t>26.07.2023 12:13:40</t>
  </si>
  <si>
    <t>26.07.2023 12:13:42</t>
  </si>
  <si>
    <t>26.07.2023 12:13:43</t>
  </si>
  <si>
    <t>26.07.2023 12:13:44</t>
  </si>
  <si>
    <t>26.07.2023 12:13:45</t>
  </si>
  <si>
    <t>26.07.2023 12:13:47</t>
  </si>
  <si>
    <t>26.07.2023 12:13:48</t>
  </si>
  <si>
    <t>26.07.2023 12:13:51</t>
  </si>
  <si>
    <t>26.07.2023 12:14:07</t>
  </si>
  <si>
    <t>26.07.2023 12:14:08</t>
  </si>
  <si>
    <t>26.07.2023 12:14:10</t>
  </si>
  <si>
    <t>26.07.2023 12:14:11</t>
  </si>
  <si>
    <t>26.07.2023 12:14:12</t>
  </si>
  <si>
    <t>26.07.2023 12:14:13</t>
  </si>
  <si>
    <t>26.07.2023 12:14:15</t>
  </si>
  <si>
    <t>26.07.2023 12:14:16</t>
  </si>
  <si>
    <t>26.07.2023 12:14:17</t>
  </si>
  <si>
    <t>26.07.2023 12:15:09</t>
  </si>
  <si>
    <t>26.07.2023 12:15:11</t>
  </si>
  <si>
    <t>26.07.2023 12:15:12</t>
  </si>
  <si>
    <t>26.07.2023 12:15:14</t>
  </si>
  <si>
    <t>26.07.2023 12:15:15</t>
  </si>
  <si>
    <t>26.07.2023 12:15:17</t>
  </si>
  <si>
    <t>26.07.2023 12:15:18</t>
  </si>
  <si>
    <t>26.07.2023 12:15:30</t>
  </si>
  <si>
    <t>26.07.2023 12:15:32</t>
  </si>
  <si>
    <t>26.07.2023 12:15:33</t>
  </si>
  <si>
    <t>26.07.2023 12:15:34</t>
  </si>
  <si>
    <t>26.07.2023 12:15:36</t>
  </si>
  <si>
    <t>26.07.2023 12:15:37</t>
  </si>
  <si>
    <t>26.07.2023 12:15:38</t>
  </si>
  <si>
    <t>26.07.2023 12:15:41</t>
  </si>
  <si>
    <t>26.07.2023 12:15:44</t>
  </si>
  <si>
    <t>26.07.2023 12:16:05</t>
  </si>
  <si>
    <t>26.07.2023 12:16:07</t>
  </si>
  <si>
    <t>26.07.2023 12:16:08</t>
  </si>
  <si>
    <t>26.07.2023 12:16:09</t>
  </si>
  <si>
    <t>26.07.2023 12:16:12</t>
  </si>
  <si>
    <t>26.07.2023 12:16:13</t>
  </si>
  <si>
    <t>26.07.2023 12:16:14</t>
  </si>
  <si>
    <t>26.07.2023 12:16:16</t>
  </si>
  <si>
    <t>26.07.2023 12:16:17</t>
  </si>
  <si>
    <t>26.07.2023 12:16:18</t>
  </si>
  <si>
    <t>26.07.2023 12:16:21</t>
  </si>
  <si>
    <t>26.07.2023 12:16:42</t>
  </si>
  <si>
    <t>26.07.2023 12:16:45</t>
  </si>
  <si>
    <t>26.07.2023 12:16:46</t>
  </si>
  <si>
    <t>26.07.2023 12:16:48</t>
  </si>
  <si>
    <t>26.07.2023 12:16:49</t>
  </si>
  <si>
    <t>26.07.2023 12:16:51</t>
  </si>
  <si>
    <t>26.07.2023 12:17:06</t>
  </si>
  <si>
    <t>26.07.2023 12:17:07</t>
  </si>
  <si>
    <t>26.07.2023 12:17:09</t>
  </si>
  <si>
    <t>26.07.2023 12:17:10</t>
  </si>
  <si>
    <t>26.07.2023 12:17:13</t>
  </si>
  <si>
    <t>26.07.2023 12:18:45</t>
  </si>
  <si>
    <t>26.07.2023 12:18:47</t>
  </si>
  <si>
    <t>26.07.2023 12:18:48</t>
  </si>
  <si>
    <t>26.07.2023 12:18:49</t>
  </si>
  <si>
    <t>26.07.2023 12:18:52</t>
  </si>
  <si>
    <t>26.07.2023 12:18:54</t>
  </si>
  <si>
    <t>26.07.2023 12:19:04</t>
  </si>
  <si>
    <t>26.07.2023 12:19:05</t>
  </si>
  <si>
    <t>26.07.2023 12:19:07</t>
  </si>
  <si>
    <t>26.07.2023 12:19:08</t>
  </si>
  <si>
    <t>26.07.2023 12:19:12</t>
  </si>
  <si>
    <t>26.07.2023 12:19:14</t>
  </si>
  <si>
    <t>26.07.2023 12:20:10</t>
  </si>
  <si>
    <t>26.07.2023 12:20:12</t>
  </si>
  <si>
    <t>26.07.2023 12:20:13</t>
  </si>
  <si>
    <t>26.07.2023 12:20:14</t>
  </si>
  <si>
    <t>26.07.2023 12:20:16</t>
  </si>
  <si>
    <t>26.07.2023 12:20:17</t>
  </si>
  <si>
    <t>26.07.2023 12:20:19</t>
  </si>
  <si>
    <t>26.07.2023 12:20:20</t>
  </si>
  <si>
    <t>26.07.2023 12:20:22</t>
  </si>
  <si>
    <t>26.07.2023 12:21:04</t>
  </si>
  <si>
    <t>26.07.2023 12:21:05</t>
  </si>
  <si>
    <t>26.07.2023 12:21:07</t>
  </si>
  <si>
    <t>26.07.2023 12:21:08</t>
  </si>
  <si>
    <t>26.07.2023 12:21:09</t>
  </si>
  <si>
    <t>26.07.2023 12:21:10</t>
  </si>
  <si>
    <t>26.07.2023 12:21:15</t>
  </si>
  <si>
    <t>26.07.2023 12:21:28</t>
  </si>
  <si>
    <t>26.07.2023 12:21:30</t>
  </si>
  <si>
    <t>26.07.2023 12:21:31</t>
  </si>
  <si>
    <t>26.07.2023 12:21:33</t>
  </si>
  <si>
    <t>26.07.2023 12:21:34</t>
  </si>
  <si>
    <t>26.07.2023 12:21:36</t>
  </si>
  <si>
    <t>26.07.2023 12:21:37</t>
  </si>
  <si>
    <t>26.07.2023 12:21:39</t>
  </si>
  <si>
    <t>26.07.2023 12:21:40</t>
  </si>
  <si>
    <t>26.07.2023 12:22:00</t>
  </si>
  <si>
    <t>26.07.2023 12:22:01</t>
  </si>
  <si>
    <t>26.07.2023 12:22:03</t>
  </si>
  <si>
    <t>26.07.2023 12:22:04</t>
  </si>
  <si>
    <t>26.07.2023 12:22:06</t>
  </si>
  <si>
    <t>26.07.2023 12:24:13</t>
  </si>
  <si>
    <t>26.07.2023 12:24:15</t>
  </si>
  <si>
    <t>26.07.2023 12:24:18</t>
  </si>
  <si>
    <t>26.07.2023 12:24:19</t>
  </si>
  <si>
    <t>26.07.2023 12:24:21</t>
  </si>
  <si>
    <t>26.07.2023 12:24:22</t>
  </si>
  <si>
    <t>26.07.2023 12:25:40</t>
  </si>
  <si>
    <t>26.07.2023 12:25:42</t>
  </si>
  <si>
    <t>26.07.2023 12:25:43</t>
  </si>
  <si>
    <t>26.07.2023 12:25:45</t>
  </si>
  <si>
    <t>26.07.2023 12:25:46</t>
  </si>
  <si>
    <t>26.07.2023 12:25:48</t>
  </si>
  <si>
    <t>26.07.2023 12:25:49</t>
  </si>
  <si>
    <t>26.07.2023 12:25:51</t>
  </si>
  <si>
    <t>26.07.2023 12:26:07</t>
  </si>
  <si>
    <t>26.07.2023 12:26:09</t>
  </si>
  <si>
    <t>26.07.2023 12:26:10</t>
  </si>
  <si>
    <t>26.07.2023 12:26:11</t>
  </si>
  <si>
    <t>26.07.2023 12:26:12</t>
  </si>
  <si>
    <t>26.07.2023 12:26:14</t>
  </si>
  <si>
    <t>26.07.2023 12:26:15</t>
  </si>
  <si>
    <t>26.07.2023 12:26:16</t>
  </si>
  <si>
    <t>26.07.2023 12:27:31</t>
  </si>
  <si>
    <t>26.07.2023 12:27:35</t>
  </si>
  <si>
    <t>26.07.2023 12:27:37</t>
  </si>
  <si>
    <t>26.07.2023 12:27:38</t>
  </si>
  <si>
    <t>26.07.2023 12:27:40</t>
  </si>
  <si>
    <t>26.07.2023 12:29:41</t>
  </si>
  <si>
    <t>26.07.2023 12:29:43</t>
  </si>
  <si>
    <t>26.07.2023 12:29:44</t>
  </si>
  <si>
    <t>26.07.2023 12:29:45</t>
  </si>
  <si>
    <t>26.07.2023 12:29:47</t>
  </si>
  <si>
    <t>26.07.2023 12:29:48</t>
  </si>
  <si>
    <t>26.07.2023 12:29:51</t>
  </si>
  <si>
    <t>26.07.2023 12:29:52</t>
  </si>
  <si>
    <t>26.07.2023 12:30:20</t>
  </si>
  <si>
    <t>26.07.2023 12:30:22</t>
  </si>
  <si>
    <t>26.07.2023 12:30:23</t>
  </si>
  <si>
    <t>26.07.2023 12:30:25</t>
  </si>
  <si>
    <t>26.07.2023 12:30:26</t>
  </si>
  <si>
    <t>26.07.2023 12:31:01</t>
  </si>
  <si>
    <t>26.07.2023 12:31:02</t>
  </si>
  <si>
    <t>26.07.2023 12:31:04</t>
  </si>
  <si>
    <t>26.07.2023 12:31:05</t>
  </si>
  <si>
    <t>26.07.2023 12:31:06</t>
  </si>
  <si>
    <t>26.07.2023 12:31:07</t>
  </si>
  <si>
    <t>26.07.2023 12:31:09</t>
  </si>
  <si>
    <t>26.07.2023 12:31:10</t>
  </si>
  <si>
    <t>26.07.2023 12:32:19</t>
  </si>
  <si>
    <t>26.07.2023 12:32:22</t>
  </si>
  <si>
    <t>26.07.2023 12:32:25</t>
  </si>
  <si>
    <t>26.07.2023 12:32:26</t>
  </si>
  <si>
    <t>26.07.2023 12:32:28</t>
  </si>
  <si>
    <t>26.07.2023 12:32:35</t>
  </si>
  <si>
    <t>26.07.2023 12:32:37</t>
  </si>
  <si>
    <t>26.07.2023 12:32:38</t>
  </si>
  <si>
    <t>26.07.2023 12:32:39</t>
  </si>
  <si>
    <t>26.07.2023 12:33:59</t>
  </si>
  <si>
    <t>26.07.2023 12:34:00</t>
  </si>
  <si>
    <t>26.07.2023 12:34:02</t>
  </si>
  <si>
    <t>26.07.2023 12:34:03</t>
  </si>
  <si>
    <t>26.07.2023 12:34:06</t>
  </si>
  <si>
    <t>26.07.2023 12:34:08</t>
  </si>
  <si>
    <t>26.07.2023 12:34:09</t>
  </si>
  <si>
    <t>26.07.2023 12:34:12</t>
  </si>
  <si>
    <t>26.07.2023 12:34:49</t>
  </si>
  <si>
    <t>26.07.2023 12:34:51</t>
  </si>
  <si>
    <t>26.07.2023 12:34:52</t>
  </si>
  <si>
    <t>26.07.2023 12:34:53</t>
  </si>
  <si>
    <t>26.07.2023 12:34:56</t>
  </si>
  <si>
    <t>26.07.2023 12:35:32</t>
  </si>
  <si>
    <t>26.07.2023 12:35:34</t>
  </si>
  <si>
    <t>26.07.2023 12:35:37</t>
  </si>
  <si>
    <t>26.07.2023 12:35:41</t>
  </si>
  <si>
    <t>26.07.2023 12:35:43</t>
  </si>
  <si>
    <t>26.07.2023 12:35:59</t>
  </si>
  <si>
    <t>26.07.2023 12:36:01</t>
  </si>
  <si>
    <t>26.07.2023 12:36:02</t>
  </si>
  <si>
    <t>26.07.2023 12:36:03</t>
  </si>
  <si>
    <t>26.07.2023 12:36:04</t>
  </si>
  <si>
    <t>26.07.2023 12:36:06</t>
  </si>
  <si>
    <t>26.07.2023 12:36:07</t>
  </si>
  <si>
    <t>26.07.2023 12:36:08</t>
  </si>
  <si>
    <t>26.07.2023 12:36:09</t>
  </si>
  <si>
    <t>26.07.2023 12:36:11</t>
  </si>
  <si>
    <t>26.07.2023 12:36:12</t>
  </si>
  <si>
    <t>26.07.2023 12:36:13</t>
  </si>
  <si>
    <t>26.07.2023 12:36:14</t>
  </si>
  <si>
    <t>26.07.2023 12:36:16</t>
  </si>
  <si>
    <t>26.07.2023 12:36:17</t>
  </si>
  <si>
    <t>26.07.2023 12:36:48</t>
  </si>
  <si>
    <t>26.07.2023 12:36:50</t>
  </si>
  <si>
    <t>26.07.2023 12:36:51</t>
  </si>
  <si>
    <t>26.07.2023 12:36:53</t>
  </si>
  <si>
    <t>26.07.2023 12:36:54</t>
  </si>
  <si>
    <t>26.07.2023 12:37:56</t>
  </si>
  <si>
    <t>26.07.2023 12:37:59</t>
  </si>
  <si>
    <t>26.07.2023 12:38:00</t>
  </si>
  <si>
    <t>26.07.2023 12:38:02</t>
  </si>
  <si>
    <t>26.07.2023 12:38:05</t>
  </si>
  <si>
    <t>26.07.2023 12:38:06</t>
  </si>
  <si>
    <t>26.07.2023 12:38:09</t>
  </si>
  <si>
    <t>26.07.2023 12:39:23</t>
  </si>
  <si>
    <t>26.07.2023 12:39:24</t>
  </si>
  <si>
    <t>26.07.2023 12:39:25</t>
  </si>
  <si>
    <t>26.07.2023 12:39:27</t>
  </si>
  <si>
    <t>26.07.2023 12:39:28</t>
  </si>
  <si>
    <t>26.07.2023 12:39:29</t>
  </si>
  <si>
    <t>26.07.2023 12:39:32</t>
  </si>
  <si>
    <t>26.07.2023 12:41:17</t>
  </si>
  <si>
    <t>26.07.2023 12:41:18</t>
  </si>
  <si>
    <t>26.07.2023 12:41:20</t>
  </si>
  <si>
    <t>26.07.2023 12:41:21</t>
  </si>
  <si>
    <t>26.07.2023 12:41:22</t>
  </si>
  <si>
    <t>26.07.2023 12:41:23</t>
  </si>
  <si>
    <t>26.07.2023 12:41:26</t>
  </si>
  <si>
    <t>26.07.2023 12:41:27</t>
  </si>
  <si>
    <t>26.07.2023 12:41:30</t>
  </si>
  <si>
    <t>26.07.2023 12:41:32</t>
  </si>
  <si>
    <t>26.07.2023 12:41:33</t>
  </si>
  <si>
    <t>26.07.2023 12:42:34</t>
  </si>
  <si>
    <t>26.07.2023 12:42:36</t>
  </si>
  <si>
    <t>26.07.2023 12:42:37</t>
  </si>
  <si>
    <t>26.07.2023 12:42:47</t>
  </si>
  <si>
    <t>26.07.2023 12:42:49</t>
  </si>
  <si>
    <t>26.07.2023 12:42:52</t>
  </si>
  <si>
    <t>26.07.2023 12:42:53</t>
  </si>
  <si>
    <t>26.07.2023 12:42:55</t>
  </si>
  <si>
    <t>26.07.2023 12:43:41</t>
  </si>
  <si>
    <t>26.07.2023 12:43:43</t>
  </si>
  <si>
    <t>26.07.2023 12:43:44</t>
  </si>
  <si>
    <t>26.07.2023 12:43:46</t>
  </si>
  <si>
    <t>26.07.2023 12:43:47</t>
  </si>
  <si>
    <t>26.07.2023 12:43:49</t>
  </si>
  <si>
    <t>26.07.2023 12:43:50</t>
  </si>
  <si>
    <t>26.07.2023 12:43:52</t>
  </si>
  <si>
    <t>26.07.2023 12:43:58</t>
  </si>
  <si>
    <t>26.07.2023 12:43:59</t>
  </si>
  <si>
    <t>26.07.2023 12:44:00</t>
  </si>
  <si>
    <t>26.07.2023 12:44:02</t>
  </si>
  <si>
    <t>26.07.2023 12:44:15</t>
  </si>
  <si>
    <t>26.07.2023 12:44:16</t>
  </si>
  <si>
    <t>26.07.2023 12:44:18</t>
  </si>
  <si>
    <t>26.07.2023 12:44:19</t>
  </si>
  <si>
    <t>26.07.2023 12:44:20</t>
  </si>
  <si>
    <t>26.07.2023 12:44:21</t>
  </si>
  <si>
    <t>26.07.2023 12:44:23</t>
  </si>
  <si>
    <t>26.07.2023 12:44:24</t>
  </si>
  <si>
    <t>26.07.2023 12:44:25</t>
  </si>
  <si>
    <t>26.07.2023 12:44:47</t>
  </si>
  <si>
    <t>26.07.2023 12:44:49</t>
  </si>
  <si>
    <t>26.07.2023 12:44:52</t>
  </si>
  <si>
    <t>26.07.2023 12:44:53</t>
  </si>
  <si>
    <t>26.07.2023 12:44:55</t>
  </si>
  <si>
    <t>26.07.2023 12:44:56</t>
  </si>
  <si>
    <t>26.07.2023 12:44:59</t>
  </si>
  <si>
    <t>26.07.2023 12:45:01</t>
  </si>
  <si>
    <t>26.07.2023 12:45:02</t>
  </si>
  <si>
    <t>26.07.2023 12:45:03</t>
  </si>
  <si>
    <t>26.07.2023 12:45:05</t>
  </si>
  <si>
    <t>26.07.2023 12:45:27</t>
  </si>
  <si>
    <t>26.07.2023 12:45:28</t>
  </si>
  <si>
    <t>26.07.2023 12:45:30</t>
  </si>
  <si>
    <t>26.07.2023 12:45:31</t>
  </si>
  <si>
    <t>26.07.2023 12:45:32</t>
  </si>
  <si>
    <t>26.07.2023 12:45:35</t>
  </si>
  <si>
    <t>26.07.2023 12:45:36</t>
  </si>
  <si>
    <t>26.07.2023 12:45:38</t>
  </si>
  <si>
    <t>26.07.2023 12:46:27</t>
  </si>
  <si>
    <t>26.07.2023 12:46:28</t>
  </si>
  <si>
    <t>26.07.2023 12:46:30</t>
  </si>
  <si>
    <t>26.07.2023 12:46:31</t>
  </si>
  <si>
    <t>26.07.2023 12:46:32</t>
  </si>
  <si>
    <t>26.07.2023 12:46:33</t>
  </si>
  <si>
    <t>26.07.2023 12:46:35</t>
  </si>
  <si>
    <t>26.07.2023 12:46:36</t>
  </si>
  <si>
    <t>26.07.2023 12:46:37</t>
  </si>
  <si>
    <t>26.07.2023 12:46:38</t>
  </si>
  <si>
    <t>26.07.2023 12:46:40</t>
  </si>
  <si>
    <t>26.07.2023 12:46:41</t>
  </si>
  <si>
    <t>26.07.2023 12:46:42</t>
  </si>
  <si>
    <t>26.07.2023 12:48:32</t>
  </si>
  <si>
    <t>26.07.2023 12:48:33</t>
  </si>
  <si>
    <t>26.07.2023 12:48:34</t>
  </si>
  <si>
    <t>26.07.2023 12:48:36</t>
  </si>
  <si>
    <t>26.07.2023 12:48:37</t>
  </si>
  <si>
    <t>26.07.2023 12:48:38</t>
  </si>
  <si>
    <t>26.07.2023 12:48:40</t>
  </si>
  <si>
    <t>26.07.2023 12:48:47</t>
  </si>
  <si>
    <t>26.07.2023 12:48:50</t>
  </si>
  <si>
    <t>26.07.2023 12:48:51</t>
  </si>
  <si>
    <t>26.07.2023 12:48:53</t>
  </si>
  <si>
    <t>26.07.2023 12:48:54</t>
  </si>
  <si>
    <t>26.07.2023 12:49:09</t>
  </si>
  <si>
    <t>26.07.2023 12:49:15</t>
  </si>
  <si>
    <t>26.07.2023 12:49:47</t>
  </si>
  <si>
    <t>26.07.2023 12:49:48</t>
  </si>
  <si>
    <t>26.07.2023 12:49:53</t>
  </si>
  <si>
    <t>26.07.2023 12:49:54</t>
  </si>
  <si>
    <t>26.07.2023 12:49:56</t>
  </si>
  <si>
    <t>26.07.2023 12:49:57</t>
  </si>
  <si>
    <t>26.07.2023 12:49:59</t>
  </si>
  <si>
    <t>26.07.2023 12:50:00</t>
  </si>
  <si>
    <t>26.07.2023 12:50:01</t>
  </si>
  <si>
    <t>26.07.2023 12:50:12</t>
  </si>
  <si>
    <t>26.07.2023 12:50:13</t>
  </si>
  <si>
    <t>26.07.2023 12:50:14</t>
  </si>
  <si>
    <t>26.07.2023 12:50:16</t>
  </si>
  <si>
    <t>26.07.2023 12:50:17</t>
  </si>
  <si>
    <t>26.07.2023 12:50:39</t>
  </si>
  <si>
    <t>26.07.2023 12:50:41</t>
  </si>
  <si>
    <t>26.07.2023 12:50:44</t>
  </si>
  <si>
    <t>26.07.2023 12:50:45</t>
  </si>
  <si>
    <t>26.07.2023 12:50:47</t>
  </si>
  <si>
    <t>26.07.2023 12:50:48</t>
  </si>
  <si>
    <t>26.07.2023 12:51:10</t>
  </si>
  <si>
    <t>26.07.2023 12:51:12</t>
  </si>
  <si>
    <t>26.07.2023 12:51:13</t>
  </si>
  <si>
    <t>26.07.2023 12:51:14</t>
  </si>
  <si>
    <t>26.07.2023 12:51:22</t>
  </si>
  <si>
    <t>26.07.2023 12:51:23</t>
  </si>
  <si>
    <t>26.07.2023 12:51:53</t>
  </si>
  <si>
    <t>26.07.2023 12:51:55</t>
  </si>
  <si>
    <t>26.07.2023 12:51:56</t>
  </si>
  <si>
    <t>26.07.2023 12:51:58</t>
  </si>
  <si>
    <t>26.07.2023 12:51:59</t>
  </si>
  <si>
    <t>26.07.2023 12:52:01</t>
  </si>
  <si>
    <t>26.07.2023 12:52:02</t>
  </si>
  <si>
    <t>26.07.2023 12:52:04</t>
  </si>
  <si>
    <t>26.07.2023 12:52:11</t>
  </si>
  <si>
    <t>26.07.2023 12:52:12</t>
  </si>
  <si>
    <t>26.07.2023 12:52:14</t>
  </si>
  <si>
    <t>26.07.2023 12:52:15</t>
  </si>
  <si>
    <t>26.07.2023 12:52:17</t>
  </si>
  <si>
    <t>26.07.2023 12:52:18</t>
  </si>
  <si>
    <t>26.07.2023 12:52:20</t>
  </si>
  <si>
    <t>26.07.2023 12:52:21</t>
  </si>
  <si>
    <t>26.07.2023 12:52:23</t>
  </si>
  <si>
    <t>26.07.2023 12:52:24</t>
  </si>
  <si>
    <t>26.07.2023 12:52:26</t>
  </si>
  <si>
    <t>26.07.2023 12:52:27</t>
  </si>
  <si>
    <t>26.07.2023 12:52:29</t>
  </si>
  <si>
    <t>26.07.2023 12:52:30</t>
  </si>
  <si>
    <t>26.07.2023 12:52:32</t>
  </si>
  <si>
    <t>26.07.2023 12:52:33</t>
  </si>
  <si>
    <t>26.07.2023 12:52:35</t>
  </si>
  <si>
    <t>26.07.2023 12:52:36</t>
  </si>
  <si>
    <t>26.07.2023 12:53:05</t>
  </si>
  <si>
    <t>26.07.2023 12:53:06</t>
  </si>
  <si>
    <t>26.07.2023 12:53:07</t>
  </si>
  <si>
    <t>26.07.2023 12:53:09</t>
  </si>
  <si>
    <t>26.07.2023 12:53:10</t>
  </si>
  <si>
    <t>26.07.2023 12:53:11</t>
  </si>
  <si>
    <t>26.07.2023 12:53:12</t>
  </si>
  <si>
    <t>26.07.2023 12:53:14</t>
  </si>
  <si>
    <t>26.07.2023 12:53:16</t>
  </si>
  <si>
    <t>26.07.2023 12:53:33</t>
  </si>
  <si>
    <t>26.07.2023 12:53:36</t>
  </si>
  <si>
    <t>26.07.2023 12:53:37</t>
  </si>
  <si>
    <t>26.07.2023 12:53:39</t>
  </si>
  <si>
    <t>26.07.2023 12:53:40</t>
  </si>
  <si>
    <t>26.07.2023 12:53:57</t>
  </si>
  <si>
    <t>26.07.2023 12:53:58</t>
  </si>
  <si>
    <t>26.07.2023 12:53:59</t>
  </si>
  <si>
    <t>26.07.2023 12:54:01</t>
  </si>
  <si>
    <t>26.07.2023 12:54:02</t>
  </si>
  <si>
    <t>26.07.2023 12:54:03</t>
  </si>
  <si>
    <t>26.07.2023 12:54:04</t>
  </si>
  <si>
    <t>26.07.2023 12:54:06</t>
  </si>
  <si>
    <t>26.07.2023 12:54:07</t>
  </si>
  <si>
    <t>26.07.2023 12:54:08</t>
  </si>
  <si>
    <t>26.07.2023 12:54:09</t>
  </si>
  <si>
    <t>26.07.2023 12:54:11</t>
  </si>
  <si>
    <t>26.07.2023 12:54:12</t>
  </si>
  <si>
    <t>26.07.2023 12:54:13</t>
  </si>
  <si>
    <t>26.07.2023 12:54:14</t>
  </si>
  <si>
    <t>26.07.2023 12:54:16</t>
  </si>
  <si>
    <t>26.07.2023 12:54:18</t>
  </si>
  <si>
    <t>26.07.2023 12:54:20</t>
  </si>
  <si>
    <t>26.07.2023 12:55:48</t>
  </si>
  <si>
    <t>26.07.2023 12:55:50</t>
  </si>
  <si>
    <t>26.07.2023 12:55:51</t>
  </si>
  <si>
    <t>26.07.2023 12:55:53</t>
  </si>
  <si>
    <t>26.07.2023 12:55:54</t>
  </si>
  <si>
    <t>26.07.2023 12:55:56</t>
  </si>
  <si>
    <t>26.07.2023 12:55:57</t>
  </si>
  <si>
    <t>26.07.2023 12:55:59</t>
  </si>
  <si>
    <t>26.07.2023 12:56:00</t>
  </si>
  <si>
    <t>26.07.2023 12:56:02</t>
  </si>
  <si>
    <t>26.07.2023 12:56:11</t>
  </si>
  <si>
    <t>26.07.2023 12:56:12</t>
  </si>
  <si>
    <t>26.07.2023 12:56:57</t>
  </si>
  <si>
    <t>26.07.2023 12:56:58</t>
  </si>
  <si>
    <t>26.07.2023 12:56:59</t>
  </si>
  <si>
    <t>26.07.2023 12:57:00</t>
  </si>
  <si>
    <t>26.07.2023 12:57:02</t>
  </si>
  <si>
    <t>26.07.2023 12:57:30</t>
  </si>
  <si>
    <t>26.07.2023 12:57:31</t>
  </si>
  <si>
    <t>26.07.2023 12:57:33</t>
  </si>
  <si>
    <t>26.07.2023 12:57:34</t>
  </si>
  <si>
    <t>26.07.2023 12:57:36</t>
  </si>
  <si>
    <t>26.07.2023 12:57:37</t>
  </si>
  <si>
    <t>26.07.2023 12:57:42</t>
  </si>
  <si>
    <t>26.07.2023 12:57:43</t>
  </si>
  <si>
    <t>26.07.2023 12:57:46</t>
  </si>
  <si>
    <t>26.07.2023 12:57:51</t>
  </si>
  <si>
    <t>26.07.2023 12:57:55</t>
  </si>
  <si>
    <t>26.07.2023 12:58:37</t>
  </si>
  <si>
    <t>26.07.2023 12:58:39</t>
  </si>
  <si>
    <t>26.07.2023 12:58:40</t>
  </si>
  <si>
    <t>26.07.2023 12:58:43</t>
  </si>
  <si>
    <t>26.07.2023 12:58:44</t>
  </si>
  <si>
    <t>26.07.2023 12:58:46</t>
  </si>
  <si>
    <t>26.07.2023 12:59:23</t>
  </si>
  <si>
    <t>26.07.2023 12:59:24</t>
  </si>
  <si>
    <t>26.07.2023 12:59:27</t>
  </si>
  <si>
    <t>26.07.2023 12:59:29</t>
  </si>
  <si>
    <t>26.07.2023 12:59:30</t>
  </si>
  <si>
    <t>26.07.2023 12:59:31</t>
  </si>
  <si>
    <t>26.07.2023 12:59:37</t>
  </si>
  <si>
    <t>26.07.2023 12:59:47</t>
  </si>
  <si>
    <t>26.07.2023 12:59:49</t>
  </si>
  <si>
    <t>26.07.2023 12:59:50</t>
  </si>
  <si>
    <t>26.07.2023 12:59:51</t>
  </si>
  <si>
    <t>26.07.2023 12:59:54</t>
  </si>
  <si>
    <t>26.07.2023 12:59:56</t>
  </si>
  <si>
    <t>26.07.2023 12:59:57</t>
  </si>
  <si>
    <t>26.07.2023 12:59:58</t>
  </si>
  <si>
    <t>26.07.2023 12:59:59</t>
  </si>
  <si>
    <t>26.07.2023 13:00:01</t>
  </si>
  <si>
    <t>26.07.2023 13:00:02</t>
  </si>
  <si>
    <t>26.07.2023 13:00:03</t>
  </si>
  <si>
    <t>26.07.2023 13:00:04</t>
  </si>
  <si>
    <t>26.07.2023 13:00:06</t>
  </si>
  <si>
    <t>26.07.2023 13:00:07</t>
  </si>
  <si>
    <t>26.07.2023 13:00:46</t>
  </si>
  <si>
    <t>26.07.2023 13:00:47</t>
  </si>
  <si>
    <t>26.07.2023 13:00:48</t>
  </si>
  <si>
    <t>26.07.2023 13:00:50</t>
  </si>
  <si>
    <t>26.07.2023 13:00:51</t>
  </si>
  <si>
    <t>26.07.2023 13:00:52</t>
  </si>
  <si>
    <t>26.07.2023 13:00:53</t>
  </si>
  <si>
    <t>26.07.2023 13:00:55</t>
  </si>
  <si>
    <t>26.07.2023 13:01:33</t>
  </si>
  <si>
    <t>26.07.2023 13:01:38</t>
  </si>
  <si>
    <t>26.07.2023 13:01:39</t>
  </si>
  <si>
    <t>26.07.2023 13:01:41</t>
  </si>
  <si>
    <t>26.07.2023 13:02:27</t>
  </si>
  <si>
    <t>26.07.2023 13:02:29</t>
  </si>
  <si>
    <t>26.07.2023 13:02:30</t>
  </si>
  <si>
    <t>26.07.2023 13:02:31</t>
  </si>
  <si>
    <t>26.07.2023 13:02:34</t>
  </si>
  <si>
    <t>26.07.2023 13:02:36</t>
  </si>
  <si>
    <t>26.07.2023 13:02:37</t>
  </si>
  <si>
    <t>26.07.2023 13:02:39</t>
  </si>
  <si>
    <t>26.07.2023 13:02:48</t>
  </si>
  <si>
    <t>26.07.2023 13:02:49</t>
  </si>
  <si>
    <t>26.07.2023 13:02:51</t>
  </si>
  <si>
    <t>26.07.2023 13:02:52</t>
  </si>
  <si>
    <t>26.07.2023 13:02:55</t>
  </si>
  <si>
    <t>26.07.2023 13:02:57</t>
  </si>
  <si>
    <t>26.07.2023 13:03:29</t>
  </si>
  <si>
    <t>26.07.2023 13:03:31</t>
  </si>
  <si>
    <t>26.07.2023 13:03:32</t>
  </si>
  <si>
    <t>26.07.2023 13:03:33</t>
  </si>
  <si>
    <t>26.07.2023 13:03:35</t>
  </si>
  <si>
    <t>26.07.2023 13:03:36</t>
  </si>
  <si>
    <t>26.07.2023 13:03:37</t>
  </si>
  <si>
    <t>26.07.2023 13:03:38</t>
  </si>
  <si>
    <t>26.07.2023 13:03:40</t>
  </si>
  <si>
    <t>26.07.2023 13:05:20</t>
  </si>
  <si>
    <t>26.07.2023 13:05:22</t>
  </si>
  <si>
    <t>26.07.2023 13:05:23</t>
  </si>
  <si>
    <t>26.07.2023 13:05:25</t>
  </si>
  <si>
    <t>26.07.2023 13:05:28</t>
  </si>
  <si>
    <t>26.07.2023 13:05:29</t>
  </si>
  <si>
    <t>26.07.2023 13:05:31</t>
  </si>
  <si>
    <t>26.07.2023 13:05:32</t>
  </si>
  <si>
    <t>26.07.2023 13:05:34</t>
  </si>
  <si>
    <t>26.07.2023 13:05:35</t>
  </si>
  <si>
    <t>26.07.2023 13:05:37</t>
  </si>
  <si>
    <t>26.07.2023 13:05:38</t>
  </si>
  <si>
    <t>26.07.2023 13:05:43</t>
  </si>
  <si>
    <t>26.07.2023 13:05:44</t>
  </si>
  <si>
    <t>26.07.2023 13:05:45</t>
  </si>
  <si>
    <t>26.07.2023 13:05:47</t>
  </si>
  <si>
    <t>26.07.2023 13:05:48</t>
  </si>
  <si>
    <t>26.07.2023 13:05:49</t>
  </si>
  <si>
    <t>26.07.2023 13:05:50</t>
  </si>
  <si>
    <t>26.07.2023 13:05:52</t>
  </si>
  <si>
    <t>26.07.2023 13:05:53</t>
  </si>
  <si>
    <t>26.07.2023 13:05:54</t>
  </si>
  <si>
    <t>26.07.2023 13:05:55</t>
  </si>
  <si>
    <t>26.07.2023 13:05:57</t>
  </si>
  <si>
    <t>26.07.2023 13:06:08</t>
  </si>
  <si>
    <t>26.07.2023 13:06:11</t>
  </si>
  <si>
    <t>26.07.2023 13:06:13</t>
  </si>
  <si>
    <t>26.07.2023 13:06:14</t>
  </si>
  <si>
    <t>26.07.2023 13:06:29</t>
  </si>
  <si>
    <t>26.07.2023 13:06:31</t>
  </si>
  <si>
    <t>26.07.2023 13:06:34</t>
  </si>
  <si>
    <t>26.07.2023 13:06:35</t>
  </si>
  <si>
    <t>26.07.2023 13:06:37</t>
  </si>
  <si>
    <t>26.07.2023 13:06:50</t>
  </si>
  <si>
    <t>26.07.2023 13:06:52</t>
  </si>
  <si>
    <t>26.07.2023 13:06:53</t>
  </si>
  <si>
    <t>26.07.2023 13:06:54</t>
  </si>
  <si>
    <t>26.07.2023 13:06:56</t>
  </si>
  <si>
    <t>26.07.2023 13:07:19</t>
  </si>
  <si>
    <t>26.07.2023 13:07:21</t>
  </si>
  <si>
    <t>26.07.2023 13:07:22</t>
  </si>
  <si>
    <t>26.07.2023 13:07:23</t>
  </si>
  <si>
    <t>26.07.2023 13:07:25</t>
  </si>
  <si>
    <t>26.07.2023 13:07:26</t>
  </si>
  <si>
    <t>26.07.2023 13:07:27</t>
  </si>
  <si>
    <t>26.07.2023 13:07:28</t>
  </si>
  <si>
    <t>26.07.2023 13:07:30</t>
  </si>
  <si>
    <t>26.07.2023 13:07:31</t>
  </si>
  <si>
    <t>26.07.2023 13:07:32</t>
  </si>
  <si>
    <t>26.07.2023 13:08:08</t>
  </si>
  <si>
    <t>26.07.2023 13:08:09</t>
  </si>
  <si>
    <t>26.07.2023 13:08:11</t>
  </si>
  <si>
    <t>26.07.2023 13:08:12</t>
  </si>
  <si>
    <t>26.07.2023 13:08:13</t>
  </si>
  <si>
    <t>26.07.2023 13:08:14</t>
  </si>
  <si>
    <t>26.07.2023 13:08:16</t>
  </si>
  <si>
    <t>26.07.2023 13:08:17</t>
  </si>
  <si>
    <t>26.07.2023 13:09:00</t>
  </si>
  <si>
    <t>26.07.2023 13:09:02</t>
  </si>
  <si>
    <t>26.07.2023 13:09:05</t>
  </si>
  <si>
    <t>26.07.2023 13:09:06</t>
  </si>
  <si>
    <t>26.07.2023 13:09:08</t>
  </si>
  <si>
    <t>26.07.2023 13:09:09</t>
  </si>
  <si>
    <t>26.07.2023 13:09:48</t>
  </si>
  <si>
    <t>26.07.2023 13:09:50</t>
  </si>
  <si>
    <t>26.07.2023 13:09:51</t>
  </si>
  <si>
    <t>26.07.2023 13:09:53</t>
  </si>
  <si>
    <t>26.07.2023 13:09:54</t>
  </si>
  <si>
    <t>26.07.2023 13:09:56</t>
  </si>
  <si>
    <t>26.07.2023 13:09:57</t>
  </si>
  <si>
    <t>26.07.2023 13:09:59</t>
  </si>
  <si>
    <t>26.07.2023 13:10:00</t>
  </si>
  <si>
    <t>26.07.2023 13:10:02</t>
  </si>
  <si>
    <t>26.07.2023 13:10:03</t>
  </si>
  <si>
    <t>26.07.2023 13:10:13</t>
  </si>
  <si>
    <t>26.07.2023 13:10:19</t>
  </si>
  <si>
    <t>26.07.2023 13:10:21</t>
  </si>
  <si>
    <t>26.07.2023 13:10:24</t>
  </si>
  <si>
    <t>26.07.2023 13:10:31</t>
  </si>
  <si>
    <t>26.07.2023 13:10:33</t>
  </si>
  <si>
    <t>26.07.2023 13:10:37</t>
  </si>
  <si>
    <t>26.07.2023 13:10:40</t>
  </si>
  <si>
    <t>26.07.2023 13:11:36</t>
  </si>
  <si>
    <t>26.07.2023 13:11:40</t>
  </si>
  <si>
    <t>26.07.2023 13:11:42</t>
  </si>
  <si>
    <t>26.07.2023 13:11:48</t>
  </si>
  <si>
    <t>26.07.2023 13:11:58</t>
  </si>
  <si>
    <t>26.07.2023 13:12:00</t>
  </si>
  <si>
    <t>26.07.2023 13:12:01</t>
  </si>
  <si>
    <t>26.07.2023 13:12:02</t>
  </si>
  <si>
    <t>26.07.2023 13:12:04</t>
  </si>
  <si>
    <t>26.07.2023 13:12:05</t>
  </si>
  <si>
    <t>26.07.2023 13:12:06</t>
  </si>
  <si>
    <t>26.07.2023 13:12:07</t>
  </si>
  <si>
    <t>26.07.2023 13:13:46</t>
  </si>
  <si>
    <t>26.07.2023 13:13:48</t>
  </si>
  <si>
    <t>26.07.2023 13:13:49</t>
  </si>
  <si>
    <t>26.07.2023 13:13:50</t>
  </si>
  <si>
    <t>26.07.2023 13:13:51</t>
  </si>
  <si>
    <t>26.07.2023 13:13:54</t>
  </si>
  <si>
    <t>26.07.2023 13:14:13</t>
  </si>
  <si>
    <t>26.07.2023 13:14:15</t>
  </si>
  <si>
    <t>26.07.2023 13:14:16</t>
  </si>
  <si>
    <t>26.07.2023 13:14:17</t>
  </si>
  <si>
    <t>26.07.2023 13:14:19</t>
  </si>
  <si>
    <t>26.07.2023 13:14:20</t>
  </si>
  <si>
    <t>26.07.2023 13:14:23</t>
  </si>
  <si>
    <t>26.07.2023 13:15:09</t>
  </si>
  <si>
    <t>26.07.2023 13:15:11</t>
  </si>
  <si>
    <t>26.07.2023 13:15:12</t>
  </si>
  <si>
    <t>26.07.2023 13:15:14</t>
  </si>
  <si>
    <t>26.07.2023 13:15:15</t>
  </si>
  <si>
    <t>26.07.2023 13:15:17</t>
  </si>
  <si>
    <t>26.07.2023 13:15:18</t>
  </si>
  <si>
    <t>26.07.2023 13:16:31</t>
  </si>
  <si>
    <t>26.07.2023 13:16:33</t>
  </si>
  <si>
    <t>26.07.2023 13:16:34</t>
  </si>
  <si>
    <t>26.07.2023 13:16:35</t>
  </si>
  <si>
    <t>26.07.2023 13:16:37</t>
  </si>
  <si>
    <t>26.07.2023 13:16:38</t>
  </si>
  <si>
    <t>26.07.2023 13:16:39</t>
  </si>
  <si>
    <t>26.07.2023 13:16:41</t>
  </si>
  <si>
    <t>26.07.2023 13:16:42</t>
  </si>
  <si>
    <t>26.07.2023 13:16:43</t>
  </si>
  <si>
    <t>26.07.2023 13:16:44</t>
  </si>
  <si>
    <t>26.07.2023 13:18:10</t>
  </si>
  <si>
    <t>26.07.2023 13:18:11</t>
  </si>
  <si>
    <t>26.07.2023 13:18:13</t>
  </si>
  <si>
    <t>26.07.2023 13:18:16</t>
  </si>
  <si>
    <t>26.07.2023 13:18:17</t>
  </si>
  <si>
    <t>26.07.2023 13:19:08</t>
  </si>
  <si>
    <t>26.07.2023 13:19:10</t>
  </si>
  <si>
    <t>26.07.2023 13:19:11</t>
  </si>
  <si>
    <t>26.07.2023 13:19:13</t>
  </si>
  <si>
    <t>26.07.2023 13:19:14</t>
  </si>
  <si>
    <t>26.07.2023 13:19:16</t>
  </si>
  <si>
    <t>26.07.2023 13:19:17</t>
  </si>
  <si>
    <t>26.07.2023 13:19:28</t>
  </si>
  <si>
    <t>26.07.2023 13:19:29</t>
  </si>
  <si>
    <t>26.07.2023 13:19:31</t>
  </si>
  <si>
    <t>26.07.2023 13:19:32</t>
  </si>
  <si>
    <t>26.07.2023 13:19:34</t>
  </si>
  <si>
    <t>26.07.2023 13:19:35</t>
  </si>
  <si>
    <t>26.07.2023 13:19:37</t>
  </si>
  <si>
    <t>26.07.2023 13:20:02</t>
  </si>
  <si>
    <t>26.07.2023 13:20:04</t>
  </si>
  <si>
    <t>26.07.2023 13:20:05</t>
  </si>
  <si>
    <t>26.07.2023 13:20:06</t>
  </si>
  <si>
    <t>26.07.2023 13:20:07</t>
  </si>
  <si>
    <t>26.07.2023 13:20:09</t>
  </si>
  <si>
    <t>26.07.2023 13:20:10</t>
  </si>
  <si>
    <t>26.07.2023 13:20:11</t>
  </si>
  <si>
    <t>26.07.2023 13:20:12</t>
  </si>
  <si>
    <t>26.07.2023 13:21:15</t>
  </si>
  <si>
    <t>26.07.2023 13:21:17</t>
  </si>
  <si>
    <t>26.07.2023 13:21:18</t>
  </si>
  <si>
    <t>26.07.2023 13:21:19</t>
  </si>
  <si>
    <t>26.07.2023 13:21:20</t>
  </si>
  <si>
    <t>26.07.2023 13:21:22</t>
  </si>
  <si>
    <t>26.07.2023 13:21:23</t>
  </si>
  <si>
    <t>26.07.2023 13:21:26</t>
  </si>
  <si>
    <t>26.07.2023 13:21:47</t>
  </si>
  <si>
    <t>26.07.2023 13:21:48</t>
  </si>
  <si>
    <t>26.07.2023 13:21:51</t>
  </si>
  <si>
    <t>26.07.2023 13:21:53</t>
  </si>
  <si>
    <t>26.07.2023 13:21:54</t>
  </si>
  <si>
    <t>26.07.2023 13:21:56</t>
  </si>
  <si>
    <t>26.07.2023 13:21:57</t>
  </si>
  <si>
    <t>26.07.2023 13:21:59</t>
  </si>
  <si>
    <t>26.07.2023 13:22:11</t>
  </si>
  <si>
    <t>26.07.2023 13:22:12</t>
  </si>
  <si>
    <t>26.07.2023 13:22:14</t>
  </si>
  <si>
    <t>26.07.2023 13:22:17</t>
  </si>
  <si>
    <t>26.07.2023 13:22:18</t>
  </si>
  <si>
    <t>26.07.2023 13:22:20</t>
  </si>
  <si>
    <t>26.07.2023 13:22:21</t>
  </si>
  <si>
    <t>26.07.2023 13:22:23</t>
  </si>
  <si>
    <t>26.07.2023 13:22:24</t>
  </si>
  <si>
    <t>26.07.2023 13:23:47</t>
  </si>
  <si>
    <t>26.07.2023 13:23:48</t>
  </si>
  <si>
    <t>26.07.2023 13:23:49</t>
  </si>
  <si>
    <t>26.07.2023 13:23:51</t>
  </si>
  <si>
    <t>26.07.2023 13:23:52</t>
  </si>
  <si>
    <t>26.07.2023 13:23:53</t>
  </si>
  <si>
    <t>26.07.2023 13:23:54</t>
  </si>
  <si>
    <t>26.07.2023 13:23:56</t>
  </si>
  <si>
    <t>26.07.2023 13:23:58</t>
  </si>
  <si>
    <t>26.07.2023 13:24:00</t>
  </si>
  <si>
    <t>26.07.2023 13:24:32</t>
  </si>
  <si>
    <t>26.07.2023 13:24:34</t>
  </si>
  <si>
    <t>26.07.2023 13:24:35</t>
  </si>
  <si>
    <t>26.07.2023 13:24:37</t>
  </si>
  <si>
    <t>26.07.2023 13:24:38</t>
  </si>
  <si>
    <t>26.07.2023 13:24:40</t>
  </si>
  <si>
    <t>26.07.2023 13:24:41</t>
  </si>
  <si>
    <t>26.07.2023 13:24:43</t>
  </si>
  <si>
    <t>26.07.2023 13:24:44</t>
  </si>
  <si>
    <t>26.07.2023 13:24:59</t>
  </si>
  <si>
    <t>26.07.2023 13:25:01</t>
  </si>
  <si>
    <t>26.07.2023 13:25:02</t>
  </si>
  <si>
    <t>26.07.2023 13:25:03</t>
  </si>
  <si>
    <t>26.07.2023 13:25:04</t>
  </si>
  <si>
    <t>26.07.2023 13:25:06</t>
  </si>
  <si>
    <t>26.07.2023 13:25:07</t>
  </si>
  <si>
    <t>26.07.2023 13:25:08</t>
  </si>
  <si>
    <t>26.07.2023 13:26:42</t>
  </si>
  <si>
    <t>26.07.2023 13:26:45</t>
  </si>
  <si>
    <t>26.07.2023 13:26:47</t>
  </si>
  <si>
    <t>26.07.2023 13:26:48</t>
  </si>
  <si>
    <t>26.07.2023 13:26:50</t>
  </si>
  <si>
    <t>26.07.2023 13:26:54</t>
  </si>
  <si>
    <t>26.07.2023 13:26:56</t>
  </si>
  <si>
    <t>26.07.2023 13:26:57</t>
  </si>
  <si>
    <t>26.07.2023 13:26:58</t>
  </si>
  <si>
    <t>26.07.2023 13:27:16</t>
  </si>
  <si>
    <t>26.07.2023 13:27:17</t>
  </si>
  <si>
    <t>26.07.2023 13:27:19</t>
  </si>
  <si>
    <t>26.07.2023 13:27:20</t>
  </si>
  <si>
    <t>26.07.2023 13:27:21</t>
  </si>
  <si>
    <t>26.07.2023 13:27:22</t>
  </si>
  <si>
    <t>26.07.2023 13:27:25</t>
  </si>
  <si>
    <t>26.07.2023 13:27:27</t>
  </si>
  <si>
    <t>26.07.2023 13:27:59</t>
  </si>
  <si>
    <t>26.07.2023 13:28:04</t>
  </si>
  <si>
    <t>26.07.2023 13:28:05</t>
  </si>
  <si>
    <t>26.07.2023 13:28:07</t>
  </si>
  <si>
    <t>26.07.2023 13:28:08</t>
  </si>
  <si>
    <t>26.07.2023 13:28:10</t>
  </si>
  <si>
    <t>26.07.2023 13:28:31</t>
  </si>
  <si>
    <t>26.07.2023 13:28:32</t>
  </si>
  <si>
    <t>26.07.2023 13:28:34</t>
  </si>
  <si>
    <t>26.07.2023 13:28:37</t>
  </si>
  <si>
    <t>26.07.2023 13:28:38</t>
  </si>
  <si>
    <t>26.07.2023 13:28:49</t>
  </si>
  <si>
    <t>26.07.2023 13:28:50</t>
  </si>
  <si>
    <t>26.07.2023 13:28:52</t>
  </si>
  <si>
    <t>26.07.2023 13:28:53</t>
  </si>
  <si>
    <t>26.07.2023 13:28:54</t>
  </si>
  <si>
    <t>26.07.2023 13:28:55</t>
  </si>
  <si>
    <t>26.07.2023 13:29:00</t>
  </si>
  <si>
    <t>26.07.2023 13:29:01</t>
  </si>
  <si>
    <t>26.07.2023 13:29:02</t>
  </si>
  <si>
    <t>26.07.2023 13:29:05</t>
  </si>
  <si>
    <t>26.07.2023 13:29:07</t>
  </si>
  <si>
    <t>26.07.2023 13:29:10</t>
  </si>
  <si>
    <t>26.07.2023 13:29:11</t>
  </si>
  <si>
    <t>26.07.2023 13:29:13</t>
  </si>
  <si>
    <t>26.07.2023 13:29:43</t>
  </si>
  <si>
    <t>26.07.2023 13:29:44</t>
  </si>
  <si>
    <t>26.07.2023 13:29:47</t>
  </si>
  <si>
    <t>26.07.2023 13:29:49</t>
  </si>
  <si>
    <t>26.07.2023 13:29:50</t>
  </si>
  <si>
    <t>26.07.2023 13:29:53</t>
  </si>
  <si>
    <t>26.07.2023 13:29:55</t>
  </si>
  <si>
    <t>26.07.2023 13:29:56</t>
  </si>
  <si>
    <t>26.07.2023 13:29:59</t>
  </si>
  <si>
    <t>26.07.2023 13:30:01</t>
  </si>
  <si>
    <t>26.07.2023 13:30:02</t>
  </si>
  <si>
    <t>26.07.2023 13:30:04</t>
  </si>
  <si>
    <t>26.07.2023 13:30:25</t>
  </si>
  <si>
    <t>26.07.2023 13:30:26</t>
  </si>
  <si>
    <t>26.07.2023 13:30:27</t>
  </si>
  <si>
    <t>26.07.2023 13:30:30</t>
  </si>
  <si>
    <t>26.07.2023 13:31:17</t>
  </si>
  <si>
    <t>26.07.2023 13:31:18</t>
  </si>
  <si>
    <t>26.07.2023 13:31:19</t>
  </si>
  <si>
    <t>26.07.2023 13:31:21</t>
  </si>
  <si>
    <t>26.07.2023 13:31:22</t>
  </si>
  <si>
    <t>26.07.2023 13:31:23</t>
  </si>
  <si>
    <t>26.07.2023 13:31:48</t>
  </si>
  <si>
    <t>26.07.2023 13:31:50</t>
  </si>
  <si>
    <t>26.07.2023 13:31:53</t>
  </si>
  <si>
    <t>26.07.2023 13:31:54</t>
  </si>
  <si>
    <t>26.07.2023 13:31:57</t>
  </si>
  <si>
    <t>26.07.2023 13:31:59</t>
  </si>
  <si>
    <t>26.07.2023 13:32:02</t>
  </si>
  <si>
    <t>26.07.2023 13:32:03</t>
  </si>
  <si>
    <t>26.07.2023 13:32:05</t>
  </si>
  <si>
    <t>26.07.2023 13:32:07</t>
  </si>
  <si>
    <t>26.07.2023 13:32:09</t>
  </si>
  <si>
    <t>26.07.2023 13:32:28</t>
  </si>
  <si>
    <t>26.07.2023 13:32:51</t>
  </si>
  <si>
    <t>26.07.2023 13:32:58</t>
  </si>
  <si>
    <t>26.07.2023 13:33:01</t>
  </si>
  <si>
    <t>26.07.2023 13:33:04</t>
  </si>
  <si>
    <t>26.07.2023 13:33:06</t>
  </si>
  <si>
    <t>26.07.2023 13:33:07</t>
  </si>
  <si>
    <t>26.07.2023 13:33:09</t>
  </si>
  <si>
    <t>26.07.2023 13:33:10</t>
  </si>
  <si>
    <t>26.07.2023 13:33:13</t>
  </si>
  <si>
    <t>26.07.2023 13:33:15</t>
  </si>
  <si>
    <t>26.07.2023 13:33:34</t>
  </si>
  <si>
    <t>26.07.2023 13:33:36</t>
  </si>
  <si>
    <t>26.07.2023 13:33:37</t>
  </si>
  <si>
    <t>26.07.2023 13:33:38</t>
  </si>
  <si>
    <t>26.07.2023 13:33:40</t>
  </si>
  <si>
    <t>26.07.2023 13:33:43</t>
  </si>
  <si>
    <t>26.07.2023 13:33:47</t>
  </si>
  <si>
    <t>26.07.2023 13:33:49</t>
  </si>
  <si>
    <t>26.07.2023 13:33:50</t>
  </si>
  <si>
    <t>26.07.2023 13:33:51</t>
  </si>
  <si>
    <t>26.07.2023 13:33:52</t>
  </si>
  <si>
    <t>26.07.2023 13:33:55</t>
  </si>
  <si>
    <t>26.07.2023 13:34:04</t>
  </si>
  <si>
    <t>26.07.2023 13:34:09</t>
  </si>
  <si>
    <t>26.07.2023 13:34:10</t>
  </si>
  <si>
    <t>26.07.2023 13:34:12</t>
  </si>
  <si>
    <t>26.07.2023 13:34:13</t>
  </si>
  <si>
    <t>26.07.2023 13:34:15</t>
  </si>
  <si>
    <t>26.07.2023 13:34:42</t>
  </si>
  <si>
    <t>26.07.2023 13:34:43</t>
  </si>
  <si>
    <t>26.07.2023 13:34:49</t>
  </si>
  <si>
    <t>26.07.2023 13:35:18</t>
  </si>
  <si>
    <t>26.07.2023 13:35:19</t>
  </si>
  <si>
    <t>26.07.2023 13:35:21</t>
  </si>
  <si>
    <t>26.07.2023 13:35:22</t>
  </si>
  <si>
    <t>26.07.2023 13:35:24</t>
  </si>
  <si>
    <t>26.07.2023 13:35:25</t>
  </si>
  <si>
    <t>26.07.2023 13:35:27</t>
  </si>
  <si>
    <t>26.07.2023 13:35:28</t>
  </si>
  <si>
    <t>26.07.2023 13:35:30</t>
  </si>
  <si>
    <t>26.07.2023 13:35:31</t>
  </si>
  <si>
    <t>26.07.2023 13:35:33</t>
  </si>
  <si>
    <t>26.07.2023 13:35:34</t>
  </si>
  <si>
    <t>26.07.2023 13:35:36</t>
  </si>
  <si>
    <t>26.07.2023 13:36:09</t>
  </si>
  <si>
    <t>26.07.2023 13:36:10</t>
  </si>
  <si>
    <t>26.07.2023 13:36:11</t>
  </si>
  <si>
    <t>26.07.2023 13:36:13</t>
  </si>
  <si>
    <t>26.07.2023 13:36:14</t>
  </si>
  <si>
    <t>26.07.2023 13:36:15</t>
  </si>
  <si>
    <t>26.07.2023 13:36:16</t>
  </si>
  <si>
    <t>26.07.2023 13:36:18</t>
  </si>
  <si>
    <t>26.07.2023 13:36:19</t>
  </si>
  <si>
    <t>26.07.2023 13:36:50</t>
  </si>
  <si>
    <t>26.07.2023 13:36:52</t>
  </si>
  <si>
    <t>26.07.2023 13:36:53</t>
  </si>
  <si>
    <t>26.07.2023 13:36:54</t>
  </si>
  <si>
    <t>26.07.2023 13:37:28</t>
  </si>
  <si>
    <t>26.07.2023 13:37:30</t>
  </si>
  <si>
    <t>26.07.2023 13:37:31</t>
  </si>
  <si>
    <t>26.07.2023 13:37:32</t>
  </si>
  <si>
    <t>26.07.2023 13:37:33</t>
  </si>
  <si>
    <t>26.07.2023 13:37:35</t>
  </si>
  <si>
    <t>26.07.2023 13:37:39</t>
  </si>
  <si>
    <t>26.07.2023 13:38:10</t>
  </si>
  <si>
    <t>26.07.2023 13:38:12</t>
  </si>
  <si>
    <t>26.07.2023 13:38:13</t>
  </si>
  <si>
    <t>26.07.2023 13:38:14</t>
  </si>
  <si>
    <t>26.07.2023 13:38:15</t>
  </si>
  <si>
    <t>26.07.2023 13:38:17</t>
  </si>
  <si>
    <t>26.07.2023 13:38:34</t>
  </si>
  <si>
    <t>26.07.2023 13:38:36</t>
  </si>
  <si>
    <t>26.07.2023 13:38:37</t>
  </si>
  <si>
    <t>26.07.2023 13:38:38</t>
  </si>
  <si>
    <t>26.07.2023 13:38:46</t>
  </si>
  <si>
    <t>26.07.2023 13:38:47</t>
  </si>
  <si>
    <t>26.07.2023 13:38:49</t>
  </si>
  <si>
    <t>26.07.2023 13:38:50</t>
  </si>
  <si>
    <t>26.07.2023 13:38:52</t>
  </si>
  <si>
    <t>26.07.2023 13:38:53</t>
  </si>
  <si>
    <t>26.07.2023 13:38:55</t>
  </si>
  <si>
    <t>26.07.2023 13:39:23</t>
  </si>
  <si>
    <t>26.07.2023 13:39:25</t>
  </si>
  <si>
    <t>26.07.2023 13:39:26</t>
  </si>
  <si>
    <t>26.07.2023 13:39:27</t>
  </si>
  <si>
    <t>26.07.2023 13:39:30</t>
  </si>
  <si>
    <t>26.07.2023 13:39:33</t>
  </si>
  <si>
    <t>26.07.2023 13:39:38</t>
  </si>
  <si>
    <t>26.07.2023 13:39:42</t>
  </si>
  <si>
    <t>26.07.2023 13:40:41</t>
  </si>
  <si>
    <t>26.07.2023 13:40:42</t>
  </si>
  <si>
    <t>26.07.2023 13:40:43</t>
  </si>
  <si>
    <t>26.07.2023 13:40:45</t>
  </si>
  <si>
    <t>26.07.2023 13:40:46</t>
  </si>
  <si>
    <t>26.07.2023 13:40:47</t>
  </si>
  <si>
    <t>26.07.2023 13:40:48</t>
  </si>
  <si>
    <t>26.07.2023 13:40:51</t>
  </si>
  <si>
    <t>26.07.2023 13:41:07</t>
  </si>
  <si>
    <t>26.07.2023 13:41:09</t>
  </si>
  <si>
    <t>26.07.2023 13:41:10</t>
  </si>
  <si>
    <t>26.07.2023 13:41:13</t>
  </si>
  <si>
    <t>26.07.2023 13:41:14</t>
  </si>
  <si>
    <t>26.07.2023 13:41:16</t>
  </si>
  <si>
    <t>26.07.2023 13:41:47</t>
  </si>
  <si>
    <t>26.07.2023 13:41:50</t>
  </si>
  <si>
    <t>26.07.2023 13:41:51</t>
  </si>
  <si>
    <t>26.07.2023 13:41:56</t>
  </si>
  <si>
    <t>26.07.2023 13:41:59</t>
  </si>
  <si>
    <t>26.07.2023 13:42:00</t>
  </si>
  <si>
    <t>26.07.2023 13:42:56</t>
  </si>
  <si>
    <t>26.07.2023 13:42:57</t>
  </si>
  <si>
    <t>26.07.2023 13:42:59</t>
  </si>
  <si>
    <t>26.07.2023 13:43:00</t>
  </si>
  <si>
    <t>26.07.2023 13:43:01</t>
  </si>
  <si>
    <t>26.07.2023 13:43:02</t>
  </si>
  <si>
    <t>26.07.2023 13:43:04</t>
  </si>
  <si>
    <t>26.07.2023 13:43:05</t>
  </si>
  <si>
    <t>26.07.2023 13:43:18</t>
  </si>
  <si>
    <t>26.07.2023 13:43:20</t>
  </si>
  <si>
    <t>26.07.2023 13:43:21</t>
  </si>
  <si>
    <t>26.07.2023 13:43:22</t>
  </si>
  <si>
    <t>26.07.2023 13:43:23</t>
  </si>
  <si>
    <t>26.07.2023 13:43:25</t>
  </si>
  <si>
    <t>26.07.2023 13:43:26</t>
  </si>
  <si>
    <t>26.07.2023 13:43:29</t>
  </si>
  <si>
    <t>26.07.2023 13:44:06</t>
  </si>
  <si>
    <t>26.07.2023 13:44:07</t>
  </si>
  <si>
    <t>26.07.2023 13:44:09</t>
  </si>
  <si>
    <t>26.07.2023 13:44:10</t>
  </si>
  <si>
    <t>26.07.2023 13:44:12</t>
  </si>
  <si>
    <t>26.07.2023 13:44:13</t>
  </si>
  <si>
    <t>26.07.2023 13:44:15</t>
  </si>
  <si>
    <t>26.07.2023 13:44:16</t>
  </si>
  <si>
    <t>26.07.2023 13:44:18</t>
  </si>
  <si>
    <t>26.07.2023 13:44:19</t>
  </si>
  <si>
    <t>26.07.2023 13:44:21</t>
  </si>
  <si>
    <t>26.07.2023 13:46:03</t>
  </si>
  <si>
    <t>26.07.2023 13:46:04</t>
  </si>
  <si>
    <t>26.07.2023 13:46:06</t>
  </si>
  <si>
    <t>26.07.2023 13:46:37</t>
  </si>
  <si>
    <t>26.07.2023 13:46:39</t>
  </si>
  <si>
    <t>26.07.2023 13:46:40</t>
  </si>
  <si>
    <t>26.07.2023 13:46:42</t>
  </si>
  <si>
    <t>26.07.2023 13:46:43</t>
  </si>
  <si>
    <t>26.07.2023 13:46:45</t>
  </si>
  <si>
    <t>26.07.2023 13:46:46</t>
  </si>
  <si>
    <t>26.07.2023 13:48:13</t>
  </si>
  <si>
    <t>26.07.2023 13:48:15</t>
  </si>
  <si>
    <t>26.07.2023 13:48:19</t>
  </si>
  <si>
    <t>26.07.2023 13:48:21</t>
  </si>
  <si>
    <t>26.07.2023 13:48:22</t>
  </si>
  <si>
    <t>26.07.2023 13:48:51</t>
  </si>
  <si>
    <t>26.07.2023 13:48:52</t>
  </si>
  <si>
    <t>26.07.2023 13:48:53</t>
  </si>
  <si>
    <t>26.07.2023 13:48:55</t>
  </si>
  <si>
    <t>26.07.2023 13:48:57</t>
  </si>
  <si>
    <t>26.07.2023 13:50:36</t>
  </si>
  <si>
    <t>26.07.2023 13:50:38</t>
  </si>
  <si>
    <t>26.07.2023 13:50:39</t>
  </si>
  <si>
    <t>26.07.2023 13:50:40</t>
  </si>
  <si>
    <t>26.07.2023 13:50:42</t>
  </si>
  <si>
    <t>26.07.2023 13:50:43</t>
  </si>
  <si>
    <t>26.07.2023 13:50:44</t>
  </si>
  <si>
    <t>26.07.2023 13:50:45</t>
  </si>
  <si>
    <t>26.07.2023 13:50:47</t>
  </si>
  <si>
    <t>26.07.2023 13:50:48</t>
  </si>
  <si>
    <t>26.07.2023 13:50:50</t>
  </si>
  <si>
    <t>26.07.2023 13:51:05</t>
  </si>
  <si>
    <t>26.07.2023 13:51:06</t>
  </si>
  <si>
    <t>26.07.2023 13:51:07</t>
  </si>
  <si>
    <t>26.07.2023 13:52:57</t>
  </si>
  <si>
    <t>26.07.2023 13:52:58</t>
  </si>
  <si>
    <t>26.07.2023 13:52:59</t>
  </si>
  <si>
    <t>26.07.2023 13:53:01</t>
  </si>
  <si>
    <t>26.07.2023 13:53:02</t>
  </si>
  <si>
    <t>26.07.2023 13:53:03</t>
  </si>
  <si>
    <t>26.07.2023 13:53:05</t>
  </si>
  <si>
    <t>26.07.2023 13:53:06</t>
  </si>
  <si>
    <t>26.07.2023 13:53:10</t>
  </si>
  <si>
    <t>26.07.2023 13:53:28</t>
  </si>
  <si>
    <t>26.07.2023 13:53:31</t>
  </si>
  <si>
    <t>26.07.2023 13:53:34</t>
  </si>
  <si>
    <t>26.07.2023 13:53:35</t>
  </si>
  <si>
    <t>26.07.2023 13:53:37</t>
  </si>
  <si>
    <t>26.07.2023 13:53:38</t>
  </si>
  <si>
    <t>26.07.2023 13:53:40</t>
  </si>
  <si>
    <t>26.07.2023 13:53:41</t>
  </si>
  <si>
    <t>26.07.2023 13:53:56</t>
  </si>
  <si>
    <t>26.07.2023 13:53:59</t>
  </si>
  <si>
    <t>26.07.2023 13:54:01</t>
  </si>
  <si>
    <t>26.07.2023 13:54:02</t>
  </si>
  <si>
    <t>26.07.2023 13:54:04</t>
  </si>
  <si>
    <t>26.07.2023 13:54:05</t>
  </si>
  <si>
    <t>26.07.2023 13:54:07</t>
  </si>
  <si>
    <t>26.07.2023 13:54:08</t>
  </si>
  <si>
    <t>26.07.2023 13:54:10</t>
  </si>
  <si>
    <t>26.07.2023 13:54:11</t>
  </si>
  <si>
    <t>26.07.2023 13:54:41</t>
  </si>
  <si>
    <t>26.07.2023 13:54:42</t>
  </si>
  <si>
    <t>26.07.2023 13:54:44</t>
  </si>
  <si>
    <t>26.07.2023 13:54:48</t>
  </si>
  <si>
    <t>26.07.2023 13:54:50</t>
  </si>
  <si>
    <t>26.07.2023 13:55:14</t>
  </si>
  <si>
    <t>26.07.2023 13:55:15</t>
  </si>
  <si>
    <t>26.07.2023 13:55:17</t>
  </si>
  <si>
    <t>26.07.2023 13:55:18</t>
  </si>
  <si>
    <t>26.07.2023 13:55:19</t>
  </si>
  <si>
    <t>26.07.2023 13:55:20</t>
  </si>
  <si>
    <t>26.07.2023 13:55:29</t>
  </si>
  <si>
    <t>26.07.2023 13:55:31</t>
  </si>
  <si>
    <t>26.07.2023 13:55:32</t>
  </si>
  <si>
    <t>26.07.2023 13:55:34</t>
  </si>
  <si>
    <t>26.07.2023 13:55:35</t>
  </si>
  <si>
    <t>26.07.2023 13:55:37</t>
  </si>
  <si>
    <t>26.07.2023 13:55:53</t>
  </si>
  <si>
    <t>26.07.2023 13:55:55</t>
  </si>
  <si>
    <t>26.07.2023 13:55:56</t>
  </si>
  <si>
    <t>26.07.2023 13:55:57</t>
  </si>
  <si>
    <t>26.07.2023 13:55:58</t>
  </si>
  <si>
    <t>26.07.2023 13:56:00</t>
  </si>
  <si>
    <t>26.07.2023 13:56:01</t>
  </si>
  <si>
    <t>26.07.2023 13:56:02</t>
  </si>
  <si>
    <t>26.07.2023 13:56:03</t>
  </si>
  <si>
    <t>26.07.2023 13:56:23</t>
  </si>
  <si>
    <t>26.07.2023 13:56:24</t>
  </si>
  <si>
    <t>26.07.2023 13:56:26</t>
  </si>
  <si>
    <t>26.07.2023 13:56:27</t>
  </si>
  <si>
    <t>26.07.2023 13:56:29</t>
  </si>
  <si>
    <t>26.07.2023 13:56:30</t>
  </si>
  <si>
    <t>26.07.2023 13:56:32</t>
  </si>
  <si>
    <t>26.07.2023 13:56:33</t>
  </si>
  <si>
    <t>26.07.2023 13:56:36</t>
  </si>
  <si>
    <t>26.07.2023 13:56:42</t>
  </si>
  <si>
    <t>26.07.2023 13:56:44</t>
  </si>
  <si>
    <t>26.07.2023 13:56:45</t>
  </si>
  <si>
    <t>26.07.2023 13:56:47</t>
  </si>
  <si>
    <t>26.07.2023 13:56:48</t>
  </si>
  <si>
    <t>26.07.2023 13:56:50</t>
  </si>
  <si>
    <t>26.07.2023 13:56:51</t>
  </si>
  <si>
    <t>26.07.2023 13:56:53</t>
  </si>
  <si>
    <t>26.07.2023 13:56:54</t>
  </si>
  <si>
    <t>26.07.2023 13:56:56</t>
  </si>
  <si>
    <t>26.07.2023 13:57:21</t>
  </si>
  <si>
    <t>26.07.2023 13:57:22</t>
  </si>
  <si>
    <t>26.07.2023 13:57:24</t>
  </si>
  <si>
    <t>26.07.2023 13:57:25</t>
  </si>
  <si>
    <t>26.07.2023 13:57:26</t>
  </si>
  <si>
    <t>26.07.2023 13:57:27</t>
  </si>
  <si>
    <t>26.07.2023 13:57:29</t>
  </si>
  <si>
    <t>26.07.2023 13:57:30</t>
  </si>
  <si>
    <t>26.07.2023 13:57:31</t>
  </si>
  <si>
    <t>26.07.2023 13:57:32</t>
  </si>
  <si>
    <t>26.07.2023 13:57:34</t>
  </si>
  <si>
    <t>26.07.2023 13:57:35</t>
  </si>
  <si>
    <t>26.07.2023 13:57:36</t>
  </si>
  <si>
    <t>26.07.2023 13:57:37</t>
  </si>
  <si>
    <t>26.07.2023 13:57:39</t>
  </si>
  <si>
    <t>26.07.2023 13:57:40</t>
  </si>
  <si>
    <t>26.07.2023 13:57:41</t>
  </si>
  <si>
    <t>26.07.2023 13:57:49</t>
  </si>
  <si>
    <t>26.07.2023 13:57:50</t>
  </si>
  <si>
    <t>26.07.2023 13:57:51</t>
  </si>
  <si>
    <t>26.07.2023 13:57:53</t>
  </si>
  <si>
    <t>26.07.2023 13:57:54</t>
  </si>
  <si>
    <t>26.07.2023 13:57:55</t>
  </si>
  <si>
    <t>26.07.2023 13:57:56</t>
  </si>
  <si>
    <t>26.07.2023 13:57:58</t>
  </si>
  <si>
    <t>26.07.2023 13:57:59</t>
  </si>
  <si>
    <t>26.07.2023 13:58:00</t>
  </si>
  <si>
    <t>26.07.2023 13:58:07</t>
  </si>
  <si>
    <t>26.07.2023 13:58:09</t>
  </si>
  <si>
    <t>26.07.2023 13:58:10</t>
  </si>
  <si>
    <t>26.07.2023 13:58:11</t>
  </si>
  <si>
    <t>26.07.2023 13:58:13</t>
  </si>
  <si>
    <t>26.07.2023 13:58:14</t>
  </si>
  <si>
    <t>26.07.2023 13:58:15</t>
  </si>
  <si>
    <t>26.07.2023 13:58:16</t>
  </si>
  <si>
    <t>26.07.2023 13:58:22</t>
  </si>
  <si>
    <t>26.07.2023 13:59:21</t>
  </si>
  <si>
    <t>26.07.2023 13:59:22</t>
  </si>
  <si>
    <t>26.07.2023 13:59:27</t>
  </si>
  <si>
    <t>26.07.2023 13:59:28</t>
  </si>
  <si>
    <t>26.07.2023 13:59:30</t>
  </si>
  <si>
    <t>26.07.2023 13:59:46</t>
  </si>
  <si>
    <t>26.07.2023 13:59:48</t>
  </si>
  <si>
    <t>26.07.2023 13:59:49</t>
  </si>
  <si>
    <t>26.07.2023 13:59:50</t>
  </si>
  <si>
    <t>26.07.2023 13:59:54</t>
  </si>
  <si>
    <t>26.07.2023 13:59:57</t>
  </si>
  <si>
    <t>26.07.2023 14:00:06</t>
  </si>
  <si>
    <t>26.07.2023 14:00:08</t>
  </si>
  <si>
    <t>26.07.2023 14:00:09</t>
  </si>
  <si>
    <t>26.07.2023 14:00:10</t>
  </si>
  <si>
    <t>26.07.2023 14:00:11</t>
  </si>
  <si>
    <t>26.07.2023 14:00:13</t>
  </si>
  <si>
    <t>26.07.2023 14:00:15</t>
  </si>
  <si>
    <t>26.07.2023 14:00:18</t>
  </si>
  <si>
    <t>26.07.2023 14:00:20</t>
  </si>
  <si>
    <t>26.07.2023 14:00:21</t>
  </si>
  <si>
    <t>26.07.2023 14:00:22</t>
  </si>
  <si>
    <t>26.07.2023 14:01:03</t>
  </si>
  <si>
    <t>26.07.2023 14:01:04</t>
  </si>
  <si>
    <t>26.07.2023 14:01:06</t>
  </si>
  <si>
    <t>26.07.2023 14:01:07</t>
  </si>
  <si>
    <t>26.07.2023 14:01:09</t>
  </si>
  <si>
    <t>26.07.2023 14:01:10</t>
  </si>
  <si>
    <t>26.07.2023 14:01:25</t>
  </si>
  <si>
    <t>26.07.2023 14:01:30</t>
  </si>
  <si>
    <t>26.07.2023 14:01:31</t>
  </si>
  <si>
    <t>26.07.2023 14:01:32</t>
  </si>
  <si>
    <t>26.07.2023 14:01:53</t>
  </si>
  <si>
    <t>26.07.2023 14:01:56</t>
  </si>
  <si>
    <t>26.07.2023 14:01:57</t>
  </si>
  <si>
    <t>26.07.2023 14:01:59</t>
  </si>
  <si>
    <t>26.07.2023 14:02:00</t>
  </si>
  <si>
    <t>26.07.2023 14:02:20</t>
  </si>
  <si>
    <t>26.07.2023 14:02:21</t>
  </si>
  <si>
    <t>26.07.2023 14:02:23</t>
  </si>
  <si>
    <t>26.07.2023 14:02:24</t>
  </si>
  <si>
    <t>26.07.2023 14:02:26</t>
  </si>
  <si>
    <t>26.07.2023 14:02:27</t>
  </si>
  <si>
    <t>26.07.2023 14:02:29</t>
  </si>
  <si>
    <t>26.07.2023 14:03:03</t>
  </si>
  <si>
    <t>26.07.2023 14:03:08</t>
  </si>
  <si>
    <t>26.07.2023 14:03:09</t>
  </si>
  <si>
    <t>26.07.2023 14:03:11</t>
  </si>
  <si>
    <t>26.07.2023 14:03:12</t>
  </si>
  <si>
    <t>26.07.2023 14:03:14</t>
  </si>
  <si>
    <t>26.07.2023 14:03:18</t>
  </si>
  <si>
    <t>26.07.2023 14:03:20</t>
  </si>
  <si>
    <t>26.07.2023 14:03:21</t>
  </si>
  <si>
    <t>26.07.2023 14:03:23</t>
  </si>
  <si>
    <t>26.07.2023 14:03:24</t>
  </si>
  <si>
    <t>26.07.2023 14:03:26</t>
  </si>
  <si>
    <t>26.07.2023 14:03:27</t>
  </si>
  <si>
    <t>26.07.2023 14:03:41</t>
  </si>
  <si>
    <t>26.07.2023 14:03:42</t>
  </si>
  <si>
    <t>26.07.2023 14:03:44</t>
  </si>
  <si>
    <t>26.07.2023 14:03:45</t>
  </si>
  <si>
    <t>26.07.2023 14:03:46</t>
  </si>
  <si>
    <t>26.07.2023 14:03:47</t>
  </si>
  <si>
    <t>26.07.2023 14:03:49</t>
  </si>
  <si>
    <t>26.07.2023 14:03:50</t>
  </si>
  <si>
    <t>26.07.2023 14:03:53</t>
  </si>
  <si>
    <t>26.07.2023 14:04:33</t>
  </si>
  <si>
    <t>26.07.2023 14:04:35</t>
  </si>
  <si>
    <t>26.07.2023 14:04:36</t>
  </si>
  <si>
    <t>26.07.2023 14:04:41</t>
  </si>
  <si>
    <t>26.07.2023 14:04:44</t>
  </si>
  <si>
    <t>26.07.2023 14:04:45</t>
  </si>
  <si>
    <t>26.07.2023 14:04:47</t>
  </si>
  <si>
    <t>26.07.2023 14:04:48</t>
  </si>
  <si>
    <t>26.07.2023 14:04:51</t>
  </si>
  <si>
    <t>26.07.2023 14:05:20</t>
  </si>
  <si>
    <t>26.07.2023 14:05:21</t>
  </si>
  <si>
    <t>26.07.2023 14:05:22</t>
  </si>
  <si>
    <t>26.07.2023 14:05:23</t>
  </si>
  <si>
    <t>26.07.2023 14:05:25</t>
  </si>
  <si>
    <t>26.07.2023 14:05:26</t>
  </si>
  <si>
    <t>26.07.2023 14:05:27</t>
  </si>
  <si>
    <t>26.07.2023 14:05:30</t>
  </si>
  <si>
    <t>26.07.2023 14:05:55</t>
  </si>
  <si>
    <t>26.07.2023 14:05:57</t>
  </si>
  <si>
    <t>26.07.2023 14:05:58</t>
  </si>
  <si>
    <t>26.07.2023 14:06:00</t>
  </si>
  <si>
    <t>26.07.2023 14:06:01</t>
  </si>
  <si>
    <t>26.07.2023 14:06:03</t>
  </si>
  <si>
    <t>26.07.2023 14:06:04</t>
  </si>
  <si>
    <t>26.07.2023 14:06:06</t>
  </si>
  <si>
    <t>26.07.2023 14:06:07</t>
  </si>
  <si>
    <t>26.07.2023 14:07:58</t>
  </si>
  <si>
    <t>26.07.2023 14:08:00</t>
  </si>
  <si>
    <t>26.07.2023 14:08:01</t>
  </si>
  <si>
    <t>26.07.2023 14:08:02</t>
  </si>
  <si>
    <t>26.07.2023 14:08:04</t>
  </si>
  <si>
    <t>26.07.2023 14:08:05</t>
  </si>
  <si>
    <t>26.07.2023 14:08:57</t>
  </si>
  <si>
    <t>26.07.2023 14:08:59</t>
  </si>
  <si>
    <t>26.07.2023 14:09:00</t>
  </si>
  <si>
    <t>26.07.2023 14:09:02</t>
  </si>
  <si>
    <t>26.07.2023 14:09:03</t>
  </si>
  <si>
    <t>26.07.2023 14:09:05</t>
  </si>
  <si>
    <t>26.07.2023 14:09:06</t>
  </si>
  <si>
    <t>26.07.2023 14:09:08</t>
  </si>
  <si>
    <t>26.07.2023 14:11:00</t>
  </si>
  <si>
    <t>26.07.2023 14:11:02</t>
  </si>
  <si>
    <t>26.07.2023 14:11:03</t>
  </si>
  <si>
    <t>26.07.2023 14:11:04</t>
  </si>
  <si>
    <t>26.07.2023 14:11:05</t>
  </si>
  <si>
    <t>26.07.2023 14:11:07</t>
  </si>
  <si>
    <t>26.07.2023 14:11:08</t>
  </si>
  <si>
    <t>26.07.2023 14:11:09</t>
  </si>
  <si>
    <t>26.07.2023 14:11:10</t>
  </si>
  <si>
    <t>26.07.2023 14:11:12</t>
  </si>
  <si>
    <t>26.07.2023 14:11:13</t>
  </si>
  <si>
    <t>26.07.2023 14:11:14</t>
  </si>
  <si>
    <t>26.07.2023 14:11:18</t>
  </si>
  <si>
    <t>26.07.2023 14:11:20</t>
  </si>
  <si>
    <t>26.07.2023 14:11:21</t>
  </si>
  <si>
    <t>26.07.2023 14:11:22</t>
  </si>
  <si>
    <t>26.07.2023 14:11:23</t>
  </si>
  <si>
    <t>26.07.2023 14:11:25</t>
  </si>
  <si>
    <t>26.07.2023 14:11:32</t>
  </si>
  <si>
    <t>26.07.2023 14:11:33</t>
  </si>
  <si>
    <t>26.07.2023 14:11:35</t>
  </si>
  <si>
    <t>26.07.2023 14:11:36</t>
  </si>
  <si>
    <t>26.07.2023 14:11:37</t>
  </si>
  <si>
    <t>26.07.2023 14:11:40</t>
  </si>
  <si>
    <t>26.07.2023 14:11:53</t>
  </si>
  <si>
    <t>26.07.2023 14:11:55</t>
  </si>
  <si>
    <t>26.07.2023 14:11:56</t>
  </si>
  <si>
    <t>26.07.2023 14:11:58</t>
  </si>
  <si>
    <t>26.07.2023 14:11:59</t>
  </si>
  <si>
    <t>26.07.2023 14:12:01</t>
  </si>
  <si>
    <t>26.07.2023 14:12:02</t>
  </si>
  <si>
    <t>26.07.2023 14:12:04</t>
  </si>
  <si>
    <t>26.07.2023 14:12:07</t>
  </si>
  <si>
    <t>26.07.2023 14:12:08</t>
  </si>
  <si>
    <t>26.07.2023 14:12:10</t>
  </si>
  <si>
    <t>26.07.2023 14:12:11</t>
  </si>
  <si>
    <t>26.07.2023 14:12:47</t>
  </si>
  <si>
    <t>26.07.2023 14:12:49</t>
  </si>
  <si>
    <t>26.07.2023 14:12:50</t>
  </si>
  <si>
    <t>26.07.2023 14:12:52</t>
  </si>
  <si>
    <t>26.07.2023 14:12:53</t>
  </si>
  <si>
    <t>26.07.2023 14:12:55</t>
  </si>
  <si>
    <t>26.07.2023 14:12:56</t>
  </si>
  <si>
    <t>26.07.2023 14:13:53</t>
  </si>
  <si>
    <t>26.07.2023 14:13:55</t>
  </si>
  <si>
    <t>26.07.2023 14:13:56</t>
  </si>
  <si>
    <t>26.07.2023 14:13:57</t>
  </si>
  <si>
    <t>26.07.2023 14:13:58</t>
  </si>
  <si>
    <t>26.07.2023 14:14:00</t>
  </si>
  <si>
    <t>26.07.2023 14:14:01</t>
  </si>
  <si>
    <t>26.07.2023 14:14:04</t>
  </si>
  <si>
    <t>26.07.2023 14:14:27</t>
  </si>
  <si>
    <t>26.07.2023 14:14:29</t>
  </si>
  <si>
    <t>26.07.2023 14:14:30</t>
  </si>
  <si>
    <t>26.07.2023 14:14:32</t>
  </si>
  <si>
    <t>26.07.2023 14:14:33</t>
  </si>
  <si>
    <t>26.07.2023 14:14:35</t>
  </si>
  <si>
    <t>26.07.2023 14:14:36</t>
  </si>
  <si>
    <t>26.07.2023 14:14:38</t>
  </si>
  <si>
    <t>26.07.2023 14:14:39</t>
  </si>
  <si>
    <t>26.07.2023 14:15:17</t>
  </si>
  <si>
    <t>26.07.2023 14:15:18</t>
  </si>
  <si>
    <t>26.07.2023 14:15:21</t>
  </si>
  <si>
    <t>26.07.2023 14:15:23</t>
  </si>
  <si>
    <t>26.07.2023 14:15:24</t>
  </si>
  <si>
    <t>26.07.2023 14:17:38</t>
  </si>
  <si>
    <t>26.07.2023 14:17:39</t>
  </si>
  <si>
    <t>26.07.2023 14:17:41</t>
  </si>
  <si>
    <t>26.07.2023 14:17:42</t>
  </si>
  <si>
    <t>26.07.2023 14:17:43</t>
  </si>
  <si>
    <t>26.07.2023 14:17:44</t>
  </si>
  <si>
    <t>26.07.2023 14:17:46</t>
  </si>
  <si>
    <t>26.07.2023 14:18:41</t>
  </si>
  <si>
    <t>26.07.2023 14:18:42</t>
  </si>
  <si>
    <t>26.07.2023 14:18:44</t>
  </si>
  <si>
    <t>26.07.2023 14:18:47</t>
  </si>
  <si>
    <t>26.07.2023 14:18:48</t>
  </si>
  <si>
    <t>26.07.2023 14:18:50</t>
  </si>
  <si>
    <t>26.07.2023 14:18:51</t>
  </si>
  <si>
    <t>26.07.2023 14:19:12</t>
  </si>
  <si>
    <t>26.07.2023 14:19:15</t>
  </si>
  <si>
    <t>26.07.2023 14:19:17</t>
  </si>
  <si>
    <t>26.07.2023 14:19:18</t>
  </si>
  <si>
    <t>26.07.2023 14:19:20</t>
  </si>
  <si>
    <t>26.07.2023 14:19:21</t>
  </si>
  <si>
    <t>26.07.2023 14:19:33</t>
  </si>
  <si>
    <t>26.07.2023 14:19:35</t>
  </si>
  <si>
    <t>26.07.2023 14:19:38</t>
  </si>
  <si>
    <t>26.07.2023 14:19:39</t>
  </si>
  <si>
    <t>26.07.2023 14:21:15</t>
  </si>
  <si>
    <t>26.07.2023 14:21:16</t>
  </si>
  <si>
    <t>26.07.2023 14:21:18</t>
  </si>
  <si>
    <t>26.07.2023 14:21:19</t>
  </si>
  <si>
    <t>26.07.2023 14:21:20</t>
  </si>
  <si>
    <t>26.07.2023 14:21:22</t>
  </si>
  <si>
    <t>26.07.2023 14:21:23</t>
  </si>
  <si>
    <t>26.07.2023 14:21:25</t>
  </si>
  <si>
    <t>26.07.2023 14:21:26</t>
  </si>
  <si>
    <t>26.07.2023 14:21:38</t>
  </si>
  <si>
    <t>26.07.2023 14:21:41</t>
  </si>
  <si>
    <t>26.07.2023 14:21:43</t>
  </si>
  <si>
    <t>26.07.2023 14:21:50</t>
  </si>
  <si>
    <t>26.07.2023 14:22:55</t>
  </si>
  <si>
    <t>26.07.2023 14:22:56</t>
  </si>
  <si>
    <t>26.07.2023 14:22:59</t>
  </si>
  <si>
    <t>26.07.2023 14:23:05</t>
  </si>
  <si>
    <t>26.07.2023 14:23:21</t>
  </si>
  <si>
    <t>26.07.2023 14:23:23</t>
  </si>
  <si>
    <t>26.07.2023 14:23:24</t>
  </si>
  <si>
    <t>26.07.2023 14:23:26</t>
  </si>
  <si>
    <t>26.07.2023 14:23:27</t>
  </si>
  <si>
    <t>26.07.2023 14:23:29</t>
  </si>
  <si>
    <t>26.07.2023 14:23:30</t>
  </si>
  <si>
    <t>26.07.2023 14:23:32</t>
  </si>
  <si>
    <t>26.07.2023 14:23:33</t>
  </si>
  <si>
    <t>26.07.2023 14:23:48</t>
  </si>
  <si>
    <t>26.07.2023 14:23:50</t>
  </si>
  <si>
    <t>26.07.2023 14:23:51</t>
  </si>
  <si>
    <t>26.07.2023 14:23:52</t>
  </si>
  <si>
    <t>26.07.2023 14:23:53</t>
  </si>
  <si>
    <t>26.07.2023 14:24:01</t>
  </si>
  <si>
    <t>26.07.2023 14:24:02</t>
  </si>
  <si>
    <t>26.07.2023 14:24:03</t>
  </si>
  <si>
    <t>26.07.2023 14:24:05</t>
  </si>
  <si>
    <t>26.07.2023 14:24:06</t>
  </si>
  <si>
    <t>26.07.2023 14:24:09</t>
  </si>
  <si>
    <t>26.07.2023 14:25:00</t>
  </si>
  <si>
    <t>26.07.2023 14:25:01</t>
  </si>
  <si>
    <t>26.07.2023 14:25:02</t>
  </si>
  <si>
    <t>26.07.2023 14:25:04</t>
  </si>
  <si>
    <t>26.07.2023 14:25:05</t>
  </si>
  <si>
    <t>26.07.2023 14:25:06</t>
  </si>
  <si>
    <t>26.07.2023 14:25:30</t>
  </si>
  <si>
    <t>26.07.2023 14:25:31</t>
  </si>
  <si>
    <t>26.07.2023 14:25:33</t>
  </si>
  <si>
    <t>26.07.2023 14:25:34</t>
  </si>
  <si>
    <t>26.07.2023 14:25:36</t>
  </si>
  <si>
    <t>26.07.2023 14:25:37</t>
  </si>
  <si>
    <t>26.07.2023 14:25:43</t>
  </si>
  <si>
    <t>26.07.2023 14:25:46</t>
  </si>
  <si>
    <t>26.07.2023 14:25:47</t>
  </si>
  <si>
    <t>26.07.2023 14:25:49</t>
  </si>
  <si>
    <t>26.07.2023 14:25:51</t>
  </si>
  <si>
    <t>26.07.2023 14:25:53</t>
  </si>
  <si>
    <t>26.07.2023 14:25:54</t>
  </si>
  <si>
    <t>26.07.2023 14:25:56</t>
  </si>
  <si>
    <t>26.07.2023 14:26:23</t>
  </si>
  <si>
    <t>26.07.2023 14:26:24</t>
  </si>
  <si>
    <t>26.07.2023 14:26:26</t>
  </si>
  <si>
    <t>26.07.2023 14:26:27</t>
  </si>
  <si>
    <t>26.07.2023 14:26:29</t>
  </si>
  <si>
    <t>26.07.2023 14:27:42</t>
  </si>
  <si>
    <t>26.07.2023 14:27:45</t>
  </si>
  <si>
    <t>26.07.2023 14:27:48</t>
  </si>
  <si>
    <t>26.07.2023 14:27:50</t>
  </si>
  <si>
    <t>26.07.2023 14:27:51</t>
  </si>
  <si>
    <t>26.07.2023 14:28:29</t>
  </si>
  <si>
    <t>26.07.2023 14:28:30</t>
  </si>
  <si>
    <t>26.07.2023 14:28:33</t>
  </si>
  <si>
    <t>26.07.2023 14:28:35</t>
  </si>
  <si>
    <t>26.07.2023 14:28:36</t>
  </si>
  <si>
    <t>26.07.2023 14:28:38</t>
  </si>
  <si>
    <t>26.07.2023 14:28:39</t>
  </si>
  <si>
    <t>26.07.2023 14:29:09</t>
  </si>
  <si>
    <t>26.07.2023 14:29:11</t>
  </si>
  <si>
    <t>26.07.2023 14:29:12</t>
  </si>
  <si>
    <t>26.07.2023 14:29:14</t>
  </si>
  <si>
    <t>26.07.2023 14:29:15</t>
  </si>
  <si>
    <t>26.07.2023 14:29:17</t>
  </si>
  <si>
    <t>26.07.2023 14:29:20</t>
  </si>
  <si>
    <t>26.07.2023 14:29:39</t>
  </si>
  <si>
    <t>26.07.2023 14:29:41</t>
  </si>
  <si>
    <t>26.07.2023 14:29:44</t>
  </si>
  <si>
    <t>26.07.2023 14:29:47</t>
  </si>
  <si>
    <t>26.07.2023 14:29:50</t>
  </si>
  <si>
    <t>26.07.2023 14:29:51</t>
  </si>
  <si>
    <t>26.07.2023 14:29:53</t>
  </si>
  <si>
    <t>26.07.2023 14:29:54</t>
  </si>
  <si>
    <t>26.07.2023 14:29:56</t>
  </si>
  <si>
    <t>26.07.2023 14:29:57</t>
  </si>
  <si>
    <t>26.07.2023 14:30:04</t>
  </si>
  <si>
    <t>26.07.2023 14:30:07</t>
  </si>
  <si>
    <t>26.07.2023 14:30:09</t>
  </si>
  <si>
    <t>26.07.2023 14:30:10</t>
  </si>
  <si>
    <t>26.07.2023 14:30:47</t>
  </si>
  <si>
    <t>26.07.2023 14:30:49</t>
  </si>
  <si>
    <t>26.07.2023 14:30:50</t>
  </si>
  <si>
    <t>26.07.2023 14:30:51</t>
  </si>
  <si>
    <t>26.07.2023 14:30:53</t>
  </si>
  <si>
    <t>26.07.2023 14:30:54</t>
  </si>
  <si>
    <t>26.07.2023 14:30:55</t>
  </si>
  <si>
    <t>26.07.2023 14:30:58</t>
  </si>
  <si>
    <t>26.07.2023 14:31:00</t>
  </si>
  <si>
    <t>26.07.2023 14:31:01</t>
  </si>
  <si>
    <t>26.07.2023 14:31:03</t>
  </si>
  <si>
    <t>26.07.2023 14:31:04</t>
  </si>
  <si>
    <t>26.07.2023 14:31:06</t>
  </si>
  <si>
    <t>26.07.2023 14:32:13</t>
  </si>
  <si>
    <t>26.07.2023 14:32:15</t>
  </si>
  <si>
    <t>26.07.2023 14:32:16</t>
  </si>
  <si>
    <t>26.07.2023 14:32:17</t>
  </si>
  <si>
    <t>26.07.2023 14:32:18</t>
  </si>
  <si>
    <t>26.07.2023 14:32:20</t>
  </si>
  <si>
    <t>26.07.2023 14:32:22</t>
  </si>
  <si>
    <t>26.07.2023 14:33:06</t>
  </si>
  <si>
    <t>26.07.2023 14:33:07</t>
  </si>
  <si>
    <t>26.07.2023 14:33:09</t>
  </si>
  <si>
    <t>26.07.2023 14:33:10</t>
  </si>
  <si>
    <t>26.07.2023 14:33:11</t>
  </si>
  <si>
    <t>26.07.2023 14:33:12</t>
  </si>
  <si>
    <t>26.07.2023 14:33:17</t>
  </si>
  <si>
    <t>26.07.2023 14:33:20</t>
  </si>
  <si>
    <t>26.07.2023 14:33:21</t>
  </si>
  <si>
    <t>26.07.2023 14:33:23</t>
  </si>
  <si>
    <t>26.07.2023 14:33:27</t>
  </si>
  <si>
    <t>26.07.2023 14:33:31</t>
  </si>
  <si>
    <t>26.07.2023 14:33:33</t>
  </si>
  <si>
    <t>26.07.2023 14:33:34</t>
  </si>
  <si>
    <t>26.07.2023 14:33:35</t>
  </si>
  <si>
    <t>26.07.2023 14:33:37</t>
  </si>
  <si>
    <t>26.07.2023 14:33:38</t>
  </si>
  <si>
    <t>26.07.2023 14:33:39</t>
  </si>
  <si>
    <t>26.07.2023 14:33:41</t>
  </si>
  <si>
    <t>26.07.2023 14:33:42</t>
  </si>
  <si>
    <t>26.07.2023 14:33:44</t>
  </si>
  <si>
    <t>26.07.2023 14:33:45</t>
  </si>
  <si>
    <t>26.07.2023 14:33:47</t>
  </si>
  <si>
    <t>26.07.2023 14:33:48</t>
  </si>
  <si>
    <t>26.07.2023 14:34:15</t>
  </si>
  <si>
    <t>26.07.2023 14:36:41</t>
  </si>
  <si>
    <t>26.07.2023 14:37:26</t>
  </si>
  <si>
    <t>26.07.2023 14:37:27</t>
  </si>
  <si>
    <t>26.07.2023 14:37:28</t>
  </si>
  <si>
    <t>26.07.2023 14:37:30</t>
  </si>
  <si>
    <t>26.07.2023 14:37:31</t>
  </si>
  <si>
    <t>26.07.2023 14:37:34</t>
  </si>
  <si>
    <t>26.07.2023 14:37:35</t>
  </si>
  <si>
    <t>26.07.2023 14:38:18</t>
  </si>
  <si>
    <t>26.07.2023 14:38:20</t>
  </si>
  <si>
    <t>26.07.2023 14:38:21</t>
  </si>
  <si>
    <t>26.07.2023 14:38:23</t>
  </si>
  <si>
    <t>26.07.2023 14:38:24</t>
  </si>
  <si>
    <t>26.07.2023 14:38:26</t>
  </si>
  <si>
    <t>26.07.2023 14:38:27</t>
  </si>
  <si>
    <t>26.07.2023 14:38:29</t>
  </si>
  <si>
    <t>26.07.2023 14:38:30</t>
  </si>
  <si>
    <t>26.07.2023 14:38:35</t>
  </si>
  <si>
    <t>26.07.2023 14:38:36</t>
  </si>
  <si>
    <t>26.07.2023 14:38:38</t>
  </si>
  <si>
    <t>26.07.2023 14:38:39</t>
  </si>
  <si>
    <t>26.07.2023 14:38:41</t>
  </si>
  <si>
    <t>26.07.2023 14:38:57</t>
  </si>
  <si>
    <t>26.07.2023 14:38:59</t>
  </si>
  <si>
    <t>26.07.2023 14:39:00</t>
  </si>
  <si>
    <t>26.07.2023 14:39:01</t>
  </si>
  <si>
    <t>26.07.2023 14:39:03</t>
  </si>
  <si>
    <t>26.07.2023 14:39:04</t>
  </si>
  <si>
    <t>26.07.2023 14:39:05</t>
  </si>
  <si>
    <t>26.07.2023 14:39:06</t>
  </si>
  <si>
    <t>26.07.2023 14:40:45</t>
  </si>
  <si>
    <t>26.07.2023 14:40:48</t>
  </si>
  <si>
    <t>26.07.2023 14:40:50</t>
  </si>
  <si>
    <t>26.07.2023 14:40:51</t>
  </si>
  <si>
    <t>26.07.2023 14:40:53</t>
  </si>
  <si>
    <t>26.07.2023 14:40:54</t>
  </si>
  <si>
    <t>26.07.2023 14:40:56</t>
  </si>
  <si>
    <t>26.07.2023 14:41:03</t>
  </si>
  <si>
    <t>26.07.2023 14:41:06</t>
  </si>
  <si>
    <t>26.07.2023 14:41:08</t>
  </si>
  <si>
    <t>26.07.2023 14:41:09</t>
  </si>
  <si>
    <t>26.07.2023 14:41:12</t>
  </si>
  <si>
    <t>26.07.2023 14:41:15</t>
  </si>
  <si>
    <t>26.07.2023 14:41:17</t>
  </si>
  <si>
    <t>26.07.2023 14:41:20</t>
  </si>
  <si>
    <t>26.07.2023 14:41:21</t>
  </si>
  <si>
    <t>26.07.2023 14:41:22</t>
  </si>
  <si>
    <t>26.07.2023 14:41:24</t>
  </si>
  <si>
    <t>26.07.2023 14:41:25</t>
  </si>
  <si>
    <t>26.07.2023 14:42:43</t>
  </si>
  <si>
    <t>26.07.2023 14:42:44</t>
  </si>
  <si>
    <t>26.07.2023 14:42:45</t>
  </si>
  <si>
    <t>26.07.2023 14:42:47</t>
  </si>
  <si>
    <t>26.07.2023 14:42:48</t>
  </si>
  <si>
    <t>26.07.2023 14:42:49</t>
  </si>
  <si>
    <t>26.07.2023 14:43:02</t>
  </si>
  <si>
    <t>26.07.2023 14:43:04</t>
  </si>
  <si>
    <t>26.07.2023 14:43:05</t>
  </si>
  <si>
    <t>26.07.2023 14:43:07</t>
  </si>
  <si>
    <t>26.07.2023 14:43:10</t>
  </si>
  <si>
    <t>26.07.2023 14:43:19</t>
  </si>
  <si>
    <t>26.07.2023 14:43:20</t>
  </si>
  <si>
    <t>26.07.2023 14:43:22</t>
  </si>
  <si>
    <t>26.07.2023 14:43:23</t>
  </si>
  <si>
    <t>26.07.2023 14:43:24</t>
  </si>
  <si>
    <t>26.07.2023 14:43:25</t>
  </si>
  <si>
    <t>26.07.2023 14:43:27</t>
  </si>
  <si>
    <t>26.07.2023 14:43:29</t>
  </si>
  <si>
    <t>26.07.2023 14:43:56</t>
  </si>
  <si>
    <t>26.07.2023 14:43:58</t>
  </si>
  <si>
    <t>26.07.2023 14:43:59</t>
  </si>
  <si>
    <t>26.07.2023 14:44:00</t>
  </si>
  <si>
    <t>26.07.2023 14:44:01</t>
  </si>
  <si>
    <t>26.07.2023 14:44:03</t>
  </si>
  <si>
    <t>26.07.2023 14:44:04</t>
  </si>
  <si>
    <t>26.07.2023 14:44:08</t>
  </si>
  <si>
    <t>26.07.2023 14:47:22</t>
  </si>
  <si>
    <t>26.07.2023 14:47:23</t>
  </si>
  <si>
    <t>26.07.2023 14:47:24</t>
  </si>
  <si>
    <t>26.07.2023 14:47:26</t>
  </si>
  <si>
    <t>26.07.2023 14:47:27</t>
  </si>
  <si>
    <t>26.07.2023 14:47:28</t>
  </si>
  <si>
    <t>26.07.2023 14:47:29</t>
  </si>
  <si>
    <t>26.07.2023 14:47:31</t>
  </si>
  <si>
    <t>26.07.2023 14:47:32</t>
  </si>
  <si>
    <t>26.07.2023 14:47:33</t>
  </si>
  <si>
    <t>26.07.2023 14:47:34</t>
  </si>
  <si>
    <t>26.07.2023 14:47:36</t>
  </si>
  <si>
    <t>26.07.2023 14:47:37</t>
  </si>
  <si>
    <t>26.07.2023 14:47:58</t>
  </si>
  <si>
    <t>26.07.2023 14:47:59</t>
  </si>
  <si>
    <t>26.07.2023 14:48:00</t>
  </si>
  <si>
    <t>26.07.2023 14:48:01</t>
  </si>
  <si>
    <t>26.07.2023 14:48:03</t>
  </si>
  <si>
    <t>26.07.2023 14:48:04</t>
  </si>
  <si>
    <t>26.07.2023 14:48:05</t>
  </si>
  <si>
    <t>26.07.2023 14:48:08</t>
  </si>
  <si>
    <t>26.07.2023 14:48:54</t>
  </si>
  <si>
    <t>26.07.2023 14:48:56</t>
  </si>
  <si>
    <t>26.07.2023 14:48:57</t>
  </si>
  <si>
    <t>26.07.2023 14:48:59</t>
  </si>
  <si>
    <t>26.07.2023 14:51:27</t>
  </si>
  <si>
    <t>26.07.2023 14:51:29</t>
  </si>
  <si>
    <t>26.07.2023 14:51:30</t>
  </si>
  <si>
    <t>26.07.2023 14:51:31</t>
  </si>
  <si>
    <t>26.07.2023 14:51:32</t>
  </si>
  <si>
    <t>26.07.2023 14:51:34</t>
  </si>
  <si>
    <t>26.07.2023 14:51:35</t>
  </si>
  <si>
    <t>26.07.2023 14:51:38</t>
  </si>
  <si>
    <t>26.07.2023 14:51:39</t>
  </si>
  <si>
    <t>26.07.2023 14:52:33</t>
  </si>
  <si>
    <t>26.07.2023 14:52:36</t>
  </si>
  <si>
    <t>26.07.2023 14:52:38</t>
  </si>
  <si>
    <t>26.07.2023 14:52:39</t>
  </si>
  <si>
    <t>26.07.2023 14:52:41</t>
  </si>
  <si>
    <t>26.07.2023 14:52:42</t>
  </si>
  <si>
    <t>26.07.2023 14:52:44</t>
  </si>
  <si>
    <t>26.07.2023 14:52:45</t>
  </si>
  <si>
    <t>26.07.2023 14:52:47</t>
  </si>
  <si>
    <t>26.07.2023 14:52:48</t>
  </si>
  <si>
    <t>26.07.2023 14:53:34</t>
  </si>
  <si>
    <t>26.07.2023 14:55:49</t>
  </si>
  <si>
    <t>26.07.2023 14:55:51</t>
  </si>
  <si>
    <t>26.07.2023 14:55:52</t>
  </si>
  <si>
    <t>26.07.2023 14:56:19</t>
  </si>
  <si>
    <t>26.07.2023 14:56:20</t>
  </si>
  <si>
    <t>26.07.2023 14:56:22</t>
  </si>
  <si>
    <t>26.07.2023 14:56:25</t>
  </si>
  <si>
    <t>26.07.2023 14:56:26</t>
  </si>
  <si>
    <t>26.07.2023 14:56:28</t>
  </si>
  <si>
    <t>26.07.2023 14:56:29</t>
  </si>
  <si>
    <t>26.07.2023 14:56:32</t>
  </si>
  <si>
    <t>26.07.2023 14:56:34</t>
  </si>
  <si>
    <t>26.07.2023 14:56:50</t>
  </si>
  <si>
    <t>26.07.2023 14:56:52</t>
  </si>
  <si>
    <t>26.07.2023 14:56:53</t>
  </si>
  <si>
    <t>26.07.2023 14:56:54</t>
  </si>
  <si>
    <t>26.07.2023 14:56:56</t>
  </si>
  <si>
    <t>26.07.2023 14:57:27</t>
  </si>
  <si>
    <t>26.07.2023 14:57:28</t>
  </si>
  <si>
    <t>26.07.2023 14:57:31</t>
  </si>
  <si>
    <t>26.07.2023 14:57:34</t>
  </si>
  <si>
    <t>26.07.2023 14:57:48</t>
  </si>
  <si>
    <t>26.07.2023 14:57:52</t>
  </si>
  <si>
    <t>26.07.2023 14:58:10</t>
  </si>
  <si>
    <t>26.07.2023 14:58:18</t>
  </si>
  <si>
    <t>26.07.2023 14:58:19</t>
  </si>
  <si>
    <t>26.07.2023 14:58:49</t>
  </si>
  <si>
    <t>26.07.2023 14:58:54</t>
  </si>
  <si>
    <t>26.07.2023 14:58:55</t>
  </si>
  <si>
    <t>26.07.2023 14:58:57</t>
  </si>
  <si>
    <t>26.07.2023 14:58:58</t>
  </si>
  <si>
    <t>26.07.2023 15:01:03</t>
  </si>
  <si>
    <t>26.07.2023 15:01:04</t>
  </si>
  <si>
    <t>26.07.2023 15:01:07</t>
  </si>
  <si>
    <t>26.07.2023 15:01:10</t>
  </si>
  <si>
    <t>26.07.2023 15:01:12</t>
  </si>
  <si>
    <t>26.07.2023 15:01:13</t>
  </si>
  <si>
    <t>26.07.2023 15:01:15</t>
  </si>
  <si>
    <t>26.07.2023 15:01:16</t>
  </si>
  <si>
    <t>26.07.2023 15:02:36</t>
  </si>
  <si>
    <t>26.07.2023 15:07:37</t>
  </si>
  <si>
    <t>26.07.2023 15:07:39</t>
  </si>
  <si>
    <t>26.07.2023 15:07:40</t>
  </si>
  <si>
    <t>26.07.2023 15:07:41</t>
  </si>
  <si>
    <t>26.07.2023 15:07:43</t>
  </si>
  <si>
    <t>26.07.2023 15:07:45</t>
  </si>
  <si>
    <t>26.07.2023 15:07:47</t>
  </si>
  <si>
    <t>26.07.2023 15:07:48</t>
  </si>
  <si>
    <t>26.07.2023 15:07:49</t>
  </si>
  <si>
    <t>26.07.2023 15:07:51</t>
  </si>
  <si>
    <t>26.07.2023 15:07:53</t>
  </si>
  <si>
    <t>26.07.2023 15:07:55</t>
  </si>
  <si>
    <t>26.07.2023 15:08:38</t>
  </si>
  <si>
    <t>26.07.2023 15:08:39</t>
  </si>
  <si>
    <t>26.07.2023 15:08:41</t>
  </si>
  <si>
    <t>26.07.2023 15:08:42</t>
  </si>
  <si>
    <t>26.07.2023 15:08:43</t>
  </si>
  <si>
    <t>26.07.2023 15:09:31</t>
  </si>
  <si>
    <t>26.07.2023 15:09:32</t>
  </si>
  <si>
    <t>26.07.2023 15:09:35</t>
  </si>
  <si>
    <t>26.07.2023 15:09:37</t>
  </si>
  <si>
    <t>26.07.2023 15:09:40</t>
  </si>
  <si>
    <t>26.07.2023 15:09:41</t>
  </si>
  <si>
    <t>26.07.2023 15:09:43</t>
  </si>
  <si>
    <t>26.07.2023 15:09:44</t>
  </si>
  <si>
    <t>26.07.2023 15:09:46</t>
  </si>
  <si>
    <t>26.07.2023 15:10:05</t>
  </si>
  <si>
    <t>26.07.2023 15:10:07</t>
  </si>
  <si>
    <t>26.07.2023 15:10:08</t>
  </si>
  <si>
    <t>26.07.2023 15:10:09</t>
  </si>
  <si>
    <t>26.07.2023 15:10:10</t>
  </si>
  <si>
    <t>26.07.2023 15:10:12</t>
  </si>
  <si>
    <t>26.07.2023 15:10:14</t>
  </si>
  <si>
    <t>26.07.2023 15:10:16</t>
  </si>
  <si>
    <t>26.07.2023 15:10:18</t>
  </si>
  <si>
    <t>26.07.2023 15:10:20</t>
  </si>
  <si>
    <t>26.07.2023 15:10:21</t>
  </si>
  <si>
    <t>26.07.2023 15:10:22</t>
  </si>
  <si>
    <t>26.07.2023 15:10:43</t>
  </si>
  <si>
    <t>26.07.2023 15:10:46</t>
  </si>
  <si>
    <t>26.07.2023 15:10:47</t>
  </si>
  <si>
    <t>26.07.2023 15:10:49</t>
  </si>
  <si>
    <t>26.07.2023 15:13:20</t>
  </si>
  <si>
    <t>26.07.2023 15:13:22</t>
  </si>
  <si>
    <t>26.07.2023 15:13:40</t>
  </si>
  <si>
    <t>26.07.2023 15:14:59</t>
  </si>
  <si>
    <t>26.07.2023 15:15:01</t>
  </si>
  <si>
    <t>26.07.2023 15:15:02</t>
  </si>
  <si>
    <t>26.07.2023 15:15:03</t>
  </si>
  <si>
    <t>26.07.2023 15:15:04</t>
  </si>
  <si>
    <t>26.07.2023 15:16:30</t>
  </si>
  <si>
    <t>26.07.2023 15:16:31</t>
  </si>
  <si>
    <t>26.07.2023 15:16:32</t>
  </si>
  <si>
    <t>26.07.2023 15:16:34</t>
  </si>
  <si>
    <t>26.07.2023 15:16:35</t>
  </si>
  <si>
    <t>26.07.2023 15:16:38</t>
  </si>
  <si>
    <t>26.07.2023 15:17:26</t>
  </si>
  <si>
    <t>26.07.2023 15:17:27</t>
  </si>
  <si>
    <t>26.07.2023 15:17:28</t>
  </si>
  <si>
    <t>26.07.2023 15:17:30</t>
  </si>
  <si>
    <t>26.07.2023 15:17:31</t>
  </si>
  <si>
    <t>26.07.2023 15:17:35</t>
  </si>
  <si>
    <t>26.07.2023 15:17:37</t>
  </si>
  <si>
    <t>26.07.2023 15:17:38</t>
  </si>
  <si>
    <t>26.07.2023 15:17:41</t>
  </si>
  <si>
    <t>26.07.2023 15:18:41</t>
  </si>
  <si>
    <t>26.07.2023 15:18:43</t>
  </si>
  <si>
    <t>26.07.2023 15:18:44</t>
  </si>
  <si>
    <t>26.07.2023 15:18:45</t>
  </si>
  <si>
    <t>26.07.2023 15:18:46</t>
  </si>
  <si>
    <t>26.07.2023 15:18:48</t>
  </si>
  <si>
    <t>26.07.2023 15:18:49</t>
  </si>
  <si>
    <t>26.07.2023 15:19:52</t>
  </si>
  <si>
    <t>26.07.2023 15:19:53</t>
  </si>
  <si>
    <t>26.07.2023 15:19:54</t>
  </si>
  <si>
    <t>26.07.2023 15:19:56</t>
  </si>
  <si>
    <t>26.07.2023 15:19:57</t>
  </si>
  <si>
    <t>26.07.2023 15:19:58</t>
  </si>
  <si>
    <t>26.07.2023 15:19:59</t>
  </si>
  <si>
    <t>26.07.2023 15:20:01</t>
  </si>
  <si>
    <t>26.07.2023 15:20:02</t>
  </si>
  <si>
    <t>26.07.2023 15:20:03</t>
  </si>
  <si>
    <t>26.07.2023 15:20:19</t>
  </si>
  <si>
    <t>26.07.2023 15:20:21</t>
  </si>
  <si>
    <t>26.07.2023 15:20:22</t>
  </si>
  <si>
    <t>26.07.2023 15:20:25</t>
  </si>
  <si>
    <t>26.07.2023 15:20:34</t>
  </si>
  <si>
    <t>26.07.2023 15:20:40</t>
  </si>
  <si>
    <t>26.07.2023 15:20:41</t>
  </si>
  <si>
    <t>26.07.2023 15:20:43</t>
  </si>
  <si>
    <t>26.07.2023 15:20:44</t>
  </si>
  <si>
    <t>26.07.2023 15:21:17</t>
  </si>
  <si>
    <t>26.07.2023 15:21:19</t>
  </si>
  <si>
    <t>26.07.2023 15:21:20</t>
  </si>
  <si>
    <t>26.07.2023 15:21:23</t>
  </si>
  <si>
    <t>26.07.2023 15:21:24</t>
  </si>
  <si>
    <t>26.07.2023 15:22:15</t>
  </si>
  <si>
    <t>26.07.2023 15:22:16</t>
  </si>
  <si>
    <t>26.07.2023 15:22:18</t>
  </si>
  <si>
    <t>26.07.2023 15:22:20</t>
  </si>
  <si>
    <t>26.07.2023 15:22:22</t>
  </si>
  <si>
    <t>26.07.2023 15:22:23</t>
  </si>
  <si>
    <t>26.07.2023 15:22:24</t>
  </si>
  <si>
    <t>26.07.2023 15:22:37</t>
  </si>
  <si>
    <t>26.07.2023 15:22:40</t>
  </si>
  <si>
    <t>26.07.2023 15:22:43</t>
  </si>
  <si>
    <t>26.07.2023 15:22:45</t>
  </si>
  <si>
    <t>26.07.2023 15:22:48</t>
  </si>
  <si>
    <t>26.07.2023 15:22:58</t>
  </si>
  <si>
    <t>26.07.2023 15:23:00</t>
  </si>
  <si>
    <t>26.07.2023 15:23:01</t>
  </si>
  <si>
    <t>26.07.2023 15:23:02</t>
  </si>
  <si>
    <t>26.07.2023 15:23:04</t>
  </si>
  <si>
    <t>26.07.2023 15:23:05</t>
  </si>
  <si>
    <t>26.07.2023 15:23:06</t>
  </si>
  <si>
    <t>26.07.2023 15:23:07</t>
  </si>
  <si>
    <t>26.07.2023 15:25:16</t>
  </si>
  <si>
    <t>26.07.2023 15:25:18</t>
  </si>
  <si>
    <t>26.07.2023 15:25:19</t>
  </si>
  <si>
    <t>26.07.2023 15:25:20</t>
  </si>
  <si>
    <t>26.07.2023 15:25:23</t>
  </si>
  <si>
    <t>26.07.2023 15:25:24</t>
  </si>
  <si>
    <t>26.07.2023 15:25:27</t>
  </si>
  <si>
    <t>26.07.2023 15:26:44</t>
  </si>
  <si>
    <t>26.07.2023 15:26:45</t>
  </si>
  <si>
    <t>26.07.2023 15:26:47</t>
  </si>
  <si>
    <t>26.07.2023 15:26:50</t>
  </si>
  <si>
    <t>26.07.2023 15:26:51</t>
  </si>
  <si>
    <t>26.07.2023 15:26:54</t>
  </si>
  <si>
    <t>26.07.2023 15:27:11</t>
  </si>
  <si>
    <t>26.07.2023 15:27:12</t>
  </si>
  <si>
    <t>26.07.2023 15:27:13</t>
  </si>
  <si>
    <t>26.07.2023 15:27:15</t>
  </si>
  <si>
    <t>26.07.2023 15:27:16</t>
  </si>
  <si>
    <t>26.07.2023 15:27:19</t>
  </si>
  <si>
    <t>26.07.2023 15:27:20</t>
  </si>
  <si>
    <t>26.07.2023 15:27:21</t>
  </si>
  <si>
    <t>26.07.2023 15:27:23</t>
  </si>
  <si>
    <t>26.07.2023 15:27:25</t>
  </si>
  <si>
    <t>26.07.2023 15:27:27</t>
  </si>
  <si>
    <t>26.07.2023 15:27:28</t>
  </si>
  <si>
    <t>26.07.2023 15:27:29</t>
  </si>
  <si>
    <t>26.07.2023 15:27:32</t>
  </si>
  <si>
    <t>26.07.2023 15:27:33</t>
  </si>
  <si>
    <t>26.07.2023 15:27:35</t>
  </si>
  <si>
    <t>26.07.2023 15:27:39</t>
  </si>
  <si>
    <t>26.07.2023 15:27:49</t>
  </si>
  <si>
    <t>26.07.2023 15:27:51</t>
  </si>
  <si>
    <t>26.07.2023 15:27:52</t>
  </si>
  <si>
    <t>26.07.2023 15:27:53</t>
  </si>
  <si>
    <t>26.07.2023 15:27:54</t>
  </si>
  <si>
    <t>26.07.2023 15:27:56</t>
  </si>
  <si>
    <t>26.07.2023 15:29:00</t>
  </si>
  <si>
    <t>26.07.2023 15:29:01</t>
  </si>
  <si>
    <t>26.07.2023 15:29:03</t>
  </si>
  <si>
    <t>26.07.2023 15:29:04</t>
  </si>
  <si>
    <t>26.07.2023 15:29:07</t>
  </si>
  <si>
    <t>26.07.2023 15:29:37</t>
  </si>
  <si>
    <t>26.07.2023 15:29:40</t>
  </si>
  <si>
    <t>26.07.2023 15:29:41</t>
  </si>
  <si>
    <t>26.07.2023 15:29:43</t>
  </si>
  <si>
    <t>26.07.2023 15:29:44</t>
  </si>
  <si>
    <t>26.07.2023 15:29:46</t>
  </si>
  <si>
    <t>26.07.2023 15:29:50</t>
  </si>
  <si>
    <t>26.07.2023 15:32:44</t>
  </si>
  <si>
    <t>26.07.2023 15:32:46</t>
  </si>
  <si>
    <t>26.07.2023 15:32:47</t>
  </si>
  <si>
    <t>26.07.2023 15:32:48</t>
  </si>
  <si>
    <t>26.07.2023 15:32:49</t>
  </si>
  <si>
    <t>26.07.2023 15:32:51</t>
  </si>
  <si>
    <t>26.07.2023 15:33:46</t>
  </si>
  <si>
    <t>26.07.2023 15:33:47</t>
  </si>
  <si>
    <t>26.07.2023 15:33:49</t>
  </si>
  <si>
    <t>26.07.2023 15:33:50</t>
  </si>
  <si>
    <t>26.07.2023 15:33:51</t>
  </si>
  <si>
    <t>26.07.2023 15:33:52</t>
  </si>
  <si>
    <t>26.07.2023 15:33:55</t>
  </si>
  <si>
    <t>26.07.2023 15:34:47</t>
  </si>
  <si>
    <t>26.07.2023 15:34:50</t>
  </si>
  <si>
    <t>26.07.2023 15:34:52</t>
  </si>
  <si>
    <t>26.07.2023 15:34:53</t>
  </si>
  <si>
    <t>26.07.2023 15:34:55</t>
  </si>
  <si>
    <t>26.07.2023 15:34:56</t>
  </si>
  <si>
    <t>26.07.2023 15:34:58</t>
  </si>
  <si>
    <t>26.07.2023 15:34:59</t>
  </si>
  <si>
    <t>26.07.2023 15:35:04</t>
  </si>
  <si>
    <t>26.07.2023 15:35:05</t>
  </si>
  <si>
    <t>26.07.2023 15:36:02</t>
  </si>
  <si>
    <t>26.07.2023 15:36:05</t>
  </si>
  <si>
    <t>26.07.2023 15:36:08</t>
  </si>
  <si>
    <t>26.07.2023 15:36:10</t>
  </si>
  <si>
    <t>26.07.2023 15:36:11</t>
  </si>
  <si>
    <t>26.07.2023 15:36:13</t>
  </si>
  <si>
    <t>26.07.2023 15:36:16</t>
  </si>
  <si>
    <t>26.07.2023 15:36:17</t>
  </si>
  <si>
    <t>26.07.2023 15:39:23</t>
  </si>
  <si>
    <t>26.07.2023 15:39:25</t>
  </si>
  <si>
    <t>26.07.2023 15:39:26</t>
  </si>
  <si>
    <t>26.07.2023 15:39:27</t>
  </si>
  <si>
    <t>26.07.2023 15:39:30</t>
  </si>
  <si>
    <t>26.07.2023 15:39:33</t>
  </si>
  <si>
    <t>26.07.2023 15:39:37</t>
  </si>
  <si>
    <t>26.07.2023 15:39:40</t>
  </si>
  <si>
    <t>26.07.2023 15:39:42</t>
  </si>
  <si>
    <t>26.07.2023 15:39:43</t>
  </si>
  <si>
    <t>26.07.2023 15:39:46</t>
  </si>
  <si>
    <t>26.07.2023 15:39:48</t>
  </si>
  <si>
    <t>26.07.2023 15:39:49</t>
  </si>
  <si>
    <t>26.07.2023 15:39:50</t>
  </si>
  <si>
    <t>26.07.2023 15:39:53</t>
  </si>
  <si>
    <t>26.07.2023 15:41:00</t>
  </si>
  <si>
    <t>26.07.2023 15:41:02</t>
  </si>
  <si>
    <t>26.07.2023 15:41:03</t>
  </si>
  <si>
    <t>26.07.2023 15:41:04</t>
  </si>
  <si>
    <t>26.07.2023 15:41:06</t>
  </si>
  <si>
    <t>26.07.2023 15:41:07</t>
  </si>
  <si>
    <t>26.07.2023 15:41:08</t>
  </si>
  <si>
    <t>26.07.2023 15:41:09</t>
  </si>
  <si>
    <t>26.07.2023 15:41:12</t>
  </si>
  <si>
    <t>26.07.2023 15:42:04</t>
  </si>
  <si>
    <t>26.07.2023 15:42:06</t>
  </si>
  <si>
    <t>26.07.2023 15:42:07</t>
  </si>
  <si>
    <t>26.07.2023 15:42:08</t>
  </si>
  <si>
    <t>26.07.2023 15:42:10</t>
  </si>
  <si>
    <t>26.07.2023 15:42:11</t>
  </si>
  <si>
    <t>26.07.2023 15:42:12</t>
  </si>
  <si>
    <t>26.07.2023 15:42:13</t>
  </si>
  <si>
    <t>26.07.2023 15:42:18</t>
  </si>
  <si>
    <t>26.07.2023 15:42:19</t>
  </si>
  <si>
    <t>26.07.2023 15:42:20</t>
  </si>
  <si>
    <t>26.07.2023 15:42:22</t>
  </si>
  <si>
    <t>26.07.2023 15:42:23</t>
  </si>
  <si>
    <t>26.07.2023 15:42:26</t>
  </si>
  <si>
    <t>26.07.2023 15:44:02</t>
  </si>
  <si>
    <t>26.07.2023 15:44:06</t>
  </si>
  <si>
    <t>26.07.2023 15:44:08</t>
  </si>
  <si>
    <t>26.07.2023 15:44:21</t>
  </si>
  <si>
    <t>26.07.2023 15:44:39</t>
  </si>
  <si>
    <t>26.07.2023 15:44:40</t>
  </si>
  <si>
    <t>26.07.2023 15:45:28</t>
  </si>
  <si>
    <t>26.07.2023 15:45:30</t>
  </si>
  <si>
    <t>26.07.2023 15:45:31</t>
  </si>
  <si>
    <t>26.07.2023 15:45:32</t>
  </si>
  <si>
    <t>26.07.2023 15:45:35</t>
  </si>
  <si>
    <t>26.07.2023 15:46:03</t>
  </si>
  <si>
    <t>26.07.2023 15:46:05</t>
  </si>
  <si>
    <t>26.07.2023 15:46:06</t>
  </si>
  <si>
    <t>26.07.2023 15:46:07</t>
  </si>
  <si>
    <t>26.07.2023 15:46:09</t>
  </si>
  <si>
    <t>26.07.2023 15:46:10</t>
  </si>
  <si>
    <t>26.07.2023 15:46:11</t>
  </si>
  <si>
    <t>26.07.2023 15:46:12</t>
  </si>
  <si>
    <t>26.07.2023 15:46:18</t>
  </si>
  <si>
    <t>26.07.2023 15:46:21</t>
  </si>
  <si>
    <t>26.07.2023 15:46:23</t>
  </si>
  <si>
    <t>26.07.2023 15:46:24</t>
  </si>
  <si>
    <t>26.07.2023 15:46:26</t>
  </si>
  <si>
    <t>26.07.2023 15:46:27</t>
  </si>
  <si>
    <t>26.07.2023 15:46:39</t>
  </si>
  <si>
    <t>26.07.2023 15:46:40</t>
  </si>
  <si>
    <t>26.07.2023 15:46:42</t>
  </si>
  <si>
    <t>26.07.2023 15:46:43</t>
  </si>
  <si>
    <t>26.07.2023 15:46:44</t>
  </si>
  <si>
    <t>26.07.2023 15:47:26</t>
  </si>
  <si>
    <t>26.07.2023 15:48:08</t>
  </si>
  <si>
    <t>26.07.2023 15:48:11</t>
  </si>
  <si>
    <t>26.07.2023 15:48:12</t>
  </si>
  <si>
    <t>26.07.2023 15:48:14</t>
  </si>
  <si>
    <t>26.07.2023 15:49:21</t>
  </si>
  <si>
    <t>26.07.2023 15:49:24</t>
  </si>
  <si>
    <t>26.07.2023 15:49:26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</si>
  <si>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</si>
  <si>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</si>
  <si>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</si>
  <si>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</si>
  <si>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</si>
  <si>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</si>
  <si>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15:49:42</t>
  </si>
  <si>
    <t>26.07.2023 15:49:44</t>
  </si>
  <si>
    <t>26.07.2023 15:49:45</t>
  </si>
  <si>
    <t>26.07.2023 15:49:46</t>
  </si>
  <si>
    <t>26.07.2023 15:49:49</t>
  </si>
  <si>
    <t>26.07.2023 15:50:00</t>
  </si>
  <si>
    <t>26.07.2023 15:50:03</t>
  </si>
  <si>
    <t>26.07.2023 15:50:04</t>
  </si>
  <si>
    <t>26.07.2023 15:50:06</t>
  </si>
  <si>
    <t>26.07.2023 15:50:07</t>
  </si>
  <si>
    <t>26.07.2023 15:50:09</t>
  </si>
  <si>
    <t>26.07.2023 15:50:10</t>
  </si>
  <si>
    <t>26.07.2023 15:50:53</t>
  </si>
  <si>
    <t>26.07.2023 15:50:55</t>
  </si>
  <si>
    <t>26.07.2023 15:50:56</t>
  </si>
  <si>
    <t>26.07.2023 15:50:57</t>
  </si>
  <si>
    <t>26.07.2023 15:50:59</t>
  </si>
  <si>
    <t>26.07.2023 15:51:00</t>
  </si>
  <si>
    <t>26.07.2023 15:51:01</t>
  </si>
  <si>
    <t>26.07.2023 15:51:02</t>
  </si>
  <si>
    <t>26.07.2023 15:51:04</t>
  </si>
  <si>
    <t>26.07.2023 15:53:33</t>
  </si>
  <si>
    <t>26.07.2023 15:54:11</t>
  </si>
  <si>
    <t>26.07.2023 15:54:12</t>
  </si>
  <si>
    <t>26.07.2023 15:54:14</t>
  </si>
  <si>
    <t>26.07.2023 15:54:17</t>
  </si>
  <si>
    <t>26.07.2023 15:54:18</t>
  </si>
  <si>
    <t>26.07.2023 15:54:20</t>
  </si>
  <si>
    <t>26.07.2023 15:54:21</t>
  </si>
  <si>
    <t>26.07.2023 15:54:23</t>
  </si>
  <si>
    <t>26.07.2023 15:54:24</t>
  </si>
  <si>
    <t>26.07.2023 15:54:39</t>
  </si>
  <si>
    <t>26.07.2023 15:54:41</t>
  </si>
  <si>
    <t>26.07.2023 15:54:42</t>
  </si>
  <si>
    <t>26.07.2023 15:54:43</t>
  </si>
  <si>
    <t>26.07.2023 15:54:45</t>
  </si>
  <si>
    <t>26.07.2023 15:54:46</t>
  </si>
  <si>
    <t>26.07.2023 15:54:47</t>
  </si>
  <si>
    <t>26.07.2023 15:54:48</t>
  </si>
  <si>
    <t>26.07.2023 15:54:50</t>
  </si>
  <si>
    <t>26.07.2023 15:54:51</t>
  </si>
  <si>
    <t>26.07.2023 15:54:52</t>
  </si>
  <si>
    <t>26.07.2023 15:54:53</t>
  </si>
  <si>
    <t>26.07.2023 15:54:58</t>
  </si>
  <si>
    <t>26.07.2023 15:55:05</t>
  </si>
  <si>
    <t>26.07.2023 15:55:07</t>
  </si>
  <si>
    <t>26.07.2023 15:55:08</t>
  </si>
  <si>
    <t>26.07.2023 15:55:09</t>
  </si>
  <si>
    <t>26.07.2023 15:55:10</t>
  </si>
  <si>
    <t>26.07.2023 15:55:12</t>
  </si>
  <si>
    <t>26.07.2023 15:55:13</t>
  </si>
  <si>
    <t>26.07.2023 15:55:49</t>
  </si>
  <si>
    <t>26.07.2023 15:55:50</t>
  </si>
  <si>
    <t>26.07.2023 15:55:51</t>
  </si>
  <si>
    <t>26.07.2023 15:55:53</t>
  </si>
  <si>
    <t>26.07.2023 15:55:54</t>
  </si>
  <si>
    <t>26.07.2023 15:55:55</t>
  </si>
  <si>
    <t>26.07.2023 15:55:56</t>
  </si>
  <si>
    <t>26.07.2023 15:55:58</t>
  </si>
  <si>
    <t>26.07.2023 15:56:05</t>
  </si>
  <si>
    <t>26.07.2023 15:56:06</t>
  </si>
  <si>
    <t>26.07.2023 15:56:08</t>
  </si>
  <si>
    <t>26.07.2023 15:56:09</t>
  </si>
  <si>
    <t>26.07.2023 15:56:10</t>
  </si>
  <si>
    <t>26.07.2023 15:56:17</t>
  </si>
  <si>
    <t>26.07.2023 15:56:19</t>
  </si>
  <si>
    <t>26.07.2023 15:56:20</t>
  </si>
  <si>
    <t>26.07.2023 15:56:22</t>
  </si>
  <si>
    <t>26.07.2023 15:57:19</t>
  </si>
  <si>
    <t>26.07.2023 15:57:20</t>
  </si>
  <si>
    <t>26.07.2023 15:57:22</t>
  </si>
  <si>
    <t>26.07.2023 15:57:23</t>
  </si>
  <si>
    <t>26.07.2023 15:57:26</t>
  </si>
  <si>
    <t>26.07.2023 15:57:27</t>
  </si>
  <si>
    <t>26.07.2023 15:57:29</t>
  </si>
  <si>
    <t>26.07.2023 15:57:32</t>
  </si>
  <si>
    <t>26.07.2023 15:57:33</t>
  </si>
  <si>
    <t>26.07.2023 15:57:53</t>
  </si>
  <si>
    <t>26.07.2023 15:57:54</t>
  </si>
  <si>
    <t>26.07.2023 15:57:55</t>
  </si>
  <si>
    <t>26.07.2023 15:57:58</t>
  </si>
  <si>
    <t>26.07.2023 15:58:03</t>
  </si>
  <si>
    <t>26.07.2023 15:58:04</t>
  </si>
  <si>
    <t>26.07.2023 15:58:05</t>
  </si>
  <si>
    <t>26.07.2023 15:58:07</t>
  </si>
  <si>
    <t>26.07.2023 15:58:08</t>
  </si>
  <si>
    <t>26.07.2023 15:58:09</t>
  </si>
  <si>
    <t>26.07.2023 15:58:15</t>
  </si>
  <si>
    <t>26.07.2023 15:58:16</t>
  </si>
  <si>
    <t>26.07.2023 15:58:18</t>
  </si>
  <si>
    <t>26.07.2023 15:58:19</t>
  </si>
  <si>
    <t>26.07.2023 15:58:24</t>
  </si>
  <si>
    <t>26.07.2023 15:58:25</t>
  </si>
  <si>
    <t>26.07.2023 15:58:28</t>
  </si>
  <si>
    <t>26.07.2023 15:58:31</t>
  </si>
  <si>
    <t>26.07.2023 15:58:34</t>
  </si>
  <si>
    <t>26.07.2023 15:58:42</t>
  </si>
  <si>
    <t>26.07.2023 15:58:43</t>
  </si>
  <si>
    <t>26.07.2023 15:58:44</t>
  </si>
  <si>
    <t>26.07.2023 15:58:46</t>
  </si>
  <si>
    <t>26.07.2023 15:58:47</t>
  </si>
  <si>
    <t>26.07.2023 15:58:48</t>
  </si>
  <si>
    <t>26.07.2023 15:58:58</t>
  </si>
  <si>
    <t>26.07.2023 15:59:01</t>
  </si>
  <si>
    <t>26.07.2023 15:59:03</t>
  </si>
  <si>
    <t>26.07.2023 15:59:06</t>
  </si>
  <si>
    <t>26.07.2023 15:59:07</t>
  </si>
  <si>
    <t>26.07.2023 15:59:08</t>
  </si>
  <si>
    <t>26.07.2023 15:59:10</t>
  </si>
  <si>
    <t>26.07.2023 15:59:11</t>
  </si>
  <si>
    <t>26.07.2023 15:59:14</t>
  </si>
  <si>
    <t>26.07.2023 15:59:17</t>
  </si>
  <si>
    <t>26.07.2023 16:00:21</t>
  </si>
  <si>
    <t>26.07.2023 16:00:23</t>
  </si>
  <si>
    <t>26.07.2023 16:00:26</t>
  </si>
  <si>
    <t>26.07.2023 16:00:27</t>
  </si>
  <si>
    <t>26.07.2023 16:00:29</t>
  </si>
  <si>
    <t>26.07.2023 16:00:30</t>
  </si>
  <si>
    <t>26.07.2023 16:00:32</t>
  </si>
  <si>
    <t>26.07.2023 16:00:33</t>
  </si>
  <si>
    <t>26.07.2023 16:00:54</t>
  </si>
  <si>
    <t>26.07.2023 16:00:55</t>
  </si>
  <si>
    <t>26.07.2023 16:00:57</t>
  </si>
  <si>
    <t>26.07.2023 16:00:58</t>
  </si>
  <si>
    <t>26.07.2023 16:00:59</t>
  </si>
  <si>
    <t>26.07.2023 16:01:02</t>
  </si>
  <si>
    <t>26.07.2023 16:02:11</t>
  </si>
  <si>
    <t>26.07.2023 16:02:12</t>
  </si>
  <si>
    <t>26.07.2023 16:02:14</t>
  </si>
  <si>
    <t>26.07.2023 16:02:15</t>
  </si>
  <si>
    <t>26.07.2023 16:02:16</t>
  </si>
  <si>
    <t>26.07.2023 16:02:17</t>
  </si>
  <si>
    <t>26.07.2023 16:02:19</t>
  </si>
  <si>
    <t>26.07.2023 16:02:21</t>
  </si>
  <si>
    <t>26.07.2023 16:02:23</t>
  </si>
  <si>
    <t>26.07.2023 16:02:24</t>
  </si>
  <si>
    <t>26.07.2023 16:02:25</t>
  </si>
  <si>
    <t>26.07.2023 16:02:27</t>
  </si>
  <si>
    <t>26.07.2023 16:02:29</t>
  </si>
  <si>
    <t>26.07.2023 16:02:32</t>
  </si>
  <si>
    <t>26.07.2023 16:02:37</t>
  </si>
  <si>
    <t>26.07.2023 16:02:38</t>
  </si>
  <si>
    <t>26.07.2023 16:02:40</t>
  </si>
  <si>
    <t>26.07.2023 16:02:41</t>
  </si>
  <si>
    <t>26.07.2023 16:02:44</t>
  </si>
  <si>
    <t>26.07.2023 16:02:45</t>
  </si>
  <si>
    <t>26.07.2023 16:02:50</t>
  </si>
  <si>
    <t>26.07.2023 16:02:51</t>
  </si>
  <si>
    <t>26.07.2023 16:02:52</t>
  </si>
  <si>
    <t>26.07.2023 16:02:55</t>
  </si>
  <si>
    <t>26.07.2023 16:03:07</t>
  </si>
  <si>
    <t>26.07.2023 16:03:09</t>
  </si>
  <si>
    <t>26.07.2023 16:03:10</t>
  </si>
  <si>
    <t>26.07.2023 16:03:12</t>
  </si>
  <si>
    <t>26.07.2023 16:03:13</t>
  </si>
  <si>
    <t>26.07.2023 16:03:16</t>
  </si>
  <si>
    <t>26.07.2023 16:03:18</t>
  </si>
  <si>
    <t>26.07.2023 16:03:19</t>
  </si>
  <si>
    <t>26.07.2023 16:03:20</t>
  </si>
  <si>
    <t>26.07.2023 16:03:22</t>
  </si>
  <si>
    <t>26.07.2023 16:03:23</t>
  </si>
  <si>
    <t>26.07.2023 16:03:29</t>
  </si>
  <si>
    <t>26.07.2023 16:03:30</t>
  </si>
  <si>
    <t>26.07.2023 16:03:31</t>
  </si>
  <si>
    <t>26.07.2023 16:03:32</t>
  </si>
  <si>
    <t>26.07.2023 16:03:34</t>
  </si>
  <si>
    <t>26.07.2023 16:03:35</t>
  </si>
  <si>
    <t>26.07.2023 16:03:36</t>
  </si>
  <si>
    <t>26.07.2023 16:03:37</t>
  </si>
  <si>
    <t>26.07.2023 16:03:39</t>
  </si>
  <si>
    <t>26.07.2023 16:03:42</t>
  </si>
  <si>
    <t>26.07.2023 16:03:43</t>
  </si>
  <si>
    <t>26.07.2023 16:03:44</t>
  </si>
  <si>
    <t>26.07.2023 16:03:47</t>
  </si>
  <si>
    <t>26.07.2023 16:05:05</t>
  </si>
  <si>
    <t>26.07.2023 16:05:07</t>
  </si>
  <si>
    <t>26.07.2023 16:05:08</t>
  </si>
  <si>
    <t>26.07.2023 16:05:10</t>
  </si>
  <si>
    <t>26.07.2023 16:05:11</t>
  </si>
  <si>
    <t>26.07.2023 16:05:13</t>
  </si>
  <si>
    <t>26.07.2023 16:05:16</t>
  </si>
  <si>
    <t>26.07.2023 16:05:38</t>
  </si>
  <si>
    <t>26.07.2023 16:05:40</t>
  </si>
  <si>
    <t>26.07.2023 16:05:41</t>
  </si>
  <si>
    <t>26.07.2023 16:05:43</t>
  </si>
  <si>
    <t>26.07.2023 16:05:44</t>
  </si>
  <si>
    <t>26.07.2023 16:05:46</t>
  </si>
  <si>
    <t>26.07.2023 16:05:47</t>
  </si>
  <si>
    <t>26.07.2023 16:05:49</t>
  </si>
  <si>
    <t>26.07.2023 16:05:50</t>
  </si>
  <si>
    <t>26.07.2023 16:05:52</t>
  </si>
  <si>
    <t>26.07.2023 16:05:53</t>
  </si>
  <si>
    <t>26.07.2023 16:05:55</t>
  </si>
  <si>
    <t>26.07.2023 16:05:58</t>
  </si>
  <si>
    <t>26.07.2023 16:06:17</t>
  </si>
  <si>
    <t>26.07.2023 16:06:19</t>
  </si>
  <si>
    <t>26.07.2023 16:06:23</t>
  </si>
  <si>
    <t>26.07.2023 16:06:25</t>
  </si>
  <si>
    <t>26.07.2023 16:06:26</t>
  </si>
  <si>
    <t>26.07.2023 16:06:29</t>
  </si>
  <si>
    <t>26.07.2023 16:06:38</t>
  </si>
  <si>
    <t>26.07.2023 16:06:40</t>
  </si>
  <si>
    <t>26.07.2023 16:07:01</t>
  </si>
  <si>
    <t>26.07.2023 16:07:02</t>
  </si>
  <si>
    <t>26.07.2023 16:07:03</t>
  </si>
  <si>
    <t>26.07.2023 16:07:05</t>
  </si>
  <si>
    <t>26.07.2023 16:07:06</t>
  </si>
  <si>
    <t>26.07.2023 16:07:07</t>
  </si>
  <si>
    <t>26.07.2023 16:07:08</t>
  </si>
  <si>
    <t>26.07.2023 16:07:32</t>
  </si>
  <si>
    <t>26.07.2023 16:07:34</t>
  </si>
  <si>
    <t>26.07.2023 16:07:35</t>
  </si>
  <si>
    <t>26.07.2023 16:07:36</t>
  </si>
  <si>
    <t>26.07.2023 16:07:52</t>
  </si>
  <si>
    <t>26.07.2023 16:07:57</t>
  </si>
  <si>
    <t>26.07.2023 16:07:58</t>
  </si>
  <si>
    <t>26.07.2023 16:08:00</t>
  </si>
  <si>
    <t>26.07.2023 16:08:01</t>
  </si>
  <si>
    <t>26.07.2023 16:09:01</t>
  </si>
  <si>
    <t>26.07.2023 16:09:03</t>
  </si>
  <si>
    <t>26.07.2023 16:09:04</t>
  </si>
  <si>
    <t>26.07.2023 16:09:05</t>
  </si>
  <si>
    <t>26.07.2023 16:09:07</t>
  </si>
  <si>
    <t>26.07.2023 16:09:08</t>
  </si>
  <si>
    <t>26.07.2023 16:09:09</t>
  </si>
  <si>
    <t>26.07.2023 16:09:10</t>
  </si>
  <si>
    <t>26.07.2023 16:09:15</t>
  </si>
  <si>
    <t>26.07.2023 16:09:52</t>
  </si>
  <si>
    <t>26.07.2023 16:09:55</t>
  </si>
  <si>
    <t>26.07.2023 16:09:57</t>
  </si>
  <si>
    <t>26.07.2023 16:09:58</t>
  </si>
  <si>
    <t>26.07.2023 16:10:00</t>
  </si>
  <si>
    <t>26.07.2023 16:10:06</t>
  </si>
  <si>
    <t>26.07.2023 16:10:29</t>
  </si>
  <si>
    <t>26.07.2023 16:10:31</t>
  </si>
  <si>
    <t>26.07.2023 16:10:32</t>
  </si>
  <si>
    <t>26.07.2023 16:10:33</t>
  </si>
  <si>
    <t>26.07.2023 16:10:35</t>
  </si>
  <si>
    <t>26.07.2023 16:10:37</t>
  </si>
  <si>
    <t>26.07.2023 16:11:22</t>
  </si>
  <si>
    <t>26.07.2023 16:11:24</t>
  </si>
  <si>
    <t>26.07.2023 16:11:25</t>
  </si>
  <si>
    <t>26.07.2023 16:11:26</t>
  </si>
  <si>
    <t>26.07.2023 16:11:29</t>
  </si>
  <si>
    <t>26.07.2023 16:11:32</t>
  </si>
  <si>
    <t>26.07.2023 16:12:08</t>
  </si>
  <si>
    <t>26.07.2023 16:12:23</t>
  </si>
  <si>
    <t>26.07.2023 16:12:24</t>
  </si>
  <si>
    <t>26.07.2023 16:12:26</t>
  </si>
  <si>
    <t>26.07.2023 16:12:27</t>
  </si>
  <si>
    <t>26.07.2023 16:12:28</t>
  </si>
  <si>
    <t>26.07.2023 16:12:31</t>
  </si>
  <si>
    <t>26.07.2023 16:12:34</t>
  </si>
  <si>
    <t>26.07.2023 16:12:35</t>
  </si>
  <si>
    <t>26.07.2023 16:12:37</t>
  </si>
  <si>
    <t>26.07.2023 16:12:38</t>
  </si>
  <si>
    <t>26.07.2023 16:13:34</t>
  </si>
  <si>
    <t>26.07.2023 16:13:35</t>
  </si>
  <si>
    <t>26.07.2023 16:13:37</t>
  </si>
  <si>
    <t>26.07.2023 16:13:38</t>
  </si>
  <si>
    <t>26.07.2023 16:13:39</t>
  </si>
  <si>
    <t>26.07.2023 16:13:41</t>
  </si>
  <si>
    <t>26.07.2023 16:13:42</t>
  </si>
  <si>
    <t>26.07.2023 16:13:43</t>
  </si>
  <si>
    <t>26.07.2023 16:13:44</t>
  </si>
  <si>
    <t>26.07.2023 16:13:46</t>
  </si>
  <si>
    <t>26.07.2023 16:13:47</t>
  </si>
  <si>
    <t>26.07.2023 16:13:50</t>
  </si>
  <si>
    <t>26.07.2023 16:13:53</t>
  </si>
  <si>
    <t>26.07.2023 16:14:30</t>
  </si>
  <si>
    <t>26.07.2023 16:14:32</t>
  </si>
  <si>
    <t>26.07.2023 16:14:33</t>
  </si>
  <si>
    <t>26.07.2023 16:14:35</t>
  </si>
  <si>
    <t>26.07.2023 16:14:36</t>
  </si>
  <si>
    <t>26.07.2023 16:14:38</t>
  </si>
  <si>
    <t>26.07.2023 16:14:39</t>
  </si>
  <si>
    <t>26.07.2023 16:15:30</t>
  </si>
  <si>
    <t>26.07.2023 16:15:32</t>
  </si>
  <si>
    <t>26.07.2023 16:16:35</t>
  </si>
  <si>
    <t>26.07.2023 16:16:36</t>
  </si>
  <si>
    <t>26.07.2023 16:16:37</t>
  </si>
  <si>
    <t>26.07.2023 16:16:39</t>
  </si>
  <si>
    <t>26.07.2023 16:16:42</t>
  </si>
  <si>
    <t>26.07.2023 16:16:57</t>
  </si>
  <si>
    <t>26.07.2023 16:16:58</t>
  </si>
  <si>
    <t>26.07.2023 16:16:59</t>
  </si>
  <si>
    <t>26.07.2023 16:17:00</t>
  </si>
  <si>
    <t>26.07.2023 16:17:02</t>
  </si>
  <si>
    <t>26.07.2023 16:17:03</t>
  </si>
  <si>
    <t>26.07.2023 16:17:04</t>
  </si>
  <si>
    <t>26.07.2023 16:17:06</t>
  </si>
  <si>
    <t>26.07.2023 16:17:09</t>
  </si>
  <si>
    <t>26.07.2023 16:18:07</t>
  </si>
  <si>
    <t>26.07.2023 16:18:09</t>
  </si>
  <si>
    <t>26.07.2023 16:18:10</t>
  </si>
  <si>
    <t>26.07.2023 16:18:11</t>
  </si>
  <si>
    <t>26.07.2023 16:18:12</t>
  </si>
  <si>
    <t>26.07.2023 16:18:14</t>
  </si>
  <si>
    <t>26.07.2023 16:18:15</t>
  </si>
  <si>
    <t>26.07.2023 16:18:19</t>
  </si>
  <si>
    <t>26.07.2023 16:18:30</t>
  </si>
  <si>
    <t>26.07.2023 16:18:31</t>
  </si>
  <si>
    <t>26.07.2023 16:18:32</t>
  </si>
  <si>
    <t>26.07.2023 16:18:34</t>
  </si>
  <si>
    <t>26.07.2023 16:18:35</t>
  </si>
  <si>
    <t>26.07.2023 16:18:36</t>
  </si>
  <si>
    <t>26.07.2023 16:18:37</t>
  </si>
  <si>
    <t>26.07.2023 16:18:39</t>
  </si>
  <si>
    <t>26.07.2023 16:18:43</t>
  </si>
  <si>
    <t>26.07.2023 16:19:51</t>
  </si>
  <si>
    <t>26.07.2023 16:19:52</t>
  </si>
  <si>
    <t>26.07.2023 16:19:54</t>
  </si>
  <si>
    <t>26.07.2023 16:19:55</t>
  </si>
  <si>
    <t>26.07.2023 16:19:57</t>
  </si>
  <si>
    <t>26.07.2023 16:19:58</t>
  </si>
  <si>
    <t>26.07.2023 16:20:01</t>
  </si>
  <si>
    <t>26.07.2023 16:20:03</t>
  </si>
  <si>
    <t>26.07.2023 16:20:04</t>
  </si>
  <si>
    <t>26.07.2023 16:20:37</t>
  </si>
  <si>
    <t>26.07.2023 16:20:40</t>
  </si>
  <si>
    <t>26.07.2023 16:20:42</t>
  </si>
  <si>
    <t>26.07.2023 16:20:43</t>
  </si>
  <si>
    <t>26.07.2023 16:20:45</t>
  </si>
  <si>
    <t>26.07.2023 16:20:46</t>
  </si>
  <si>
    <t>26.07.2023 16:20:48</t>
  </si>
  <si>
    <t>26.07.2023 16:20:49</t>
  </si>
  <si>
    <t>26.07.2023 16:20:51</t>
  </si>
  <si>
    <t>26.07.2023 16:21:03</t>
  </si>
  <si>
    <t>26.07.2023 16:21:04</t>
  </si>
  <si>
    <t>26.07.2023 16:21:05</t>
  </si>
  <si>
    <t>26.07.2023 16:21:07</t>
  </si>
  <si>
    <t>26.07.2023 16:21:08</t>
  </si>
  <si>
    <t>26.07.2023 16:21:11</t>
  </si>
  <si>
    <t>26.07.2023 16:21:54</t>
  </si>
  <si>
    <t>26.07.2023 16:22:06</t>
  </si>
  <si>
    <t>26.07.2023 16:22:08</t>
  </si>
  <si>
    <t>26.07.2023 16:22:09</t>
  </si>
  <si>
    <t>26.07.2023 16:22:10</t>
  </si>
  <si>
    <t>26.07.2023 16:22:11</t>
  </si>
  <si>
    <t>26.07.2023 16:22:13</t>
  </si>
  <si>
    <t>26.07.2023 16:22:15</t>
  </si>
  <si>
    <t>26.07.2023 16:22:24</t>
  </si>
  <si>
    <t>26.07.2023 16:22:26</t>
  </si>
  <si>
    <t>26.07.2023 16:22:56</t>
  </si>
  <si>
    <t>26.07.2023 16:22:57</t>
  </si>
  <si>
    <t>26.07.2023 16:22:59</t>
  </si>
  <si>
    <t>26.07.2023 16:23:00</t>
  </si>
  <si>
    <t>26.07.2023 16:23:01</t>
  </si>
  <si>
    <t>26.07.2023 16:23:02</t>
  </si>
  <si>
    <t>26.07.2023 16:23:04</t>
  </si>
  <si>
    <t>26.07.2023 16:23:05</t>
  </si>
  <si>
    <t>26.07.2023 16:23:30</t>
  </si>
  <si>
    <t>26.07.2023 16:23:32</t>
  </si>
  <si>
    <t>26.07.2023 16:23:33</t>
  </si>
  <si>
    <t>26.07.2023 16:23:45</t>
  </si>
  <si>
    <t>26.07.2023 16:23:46</t>
  </si>
  <si>
    <t>26.07.2023 16:23:47</t>
  </si>
  <si>
    <t>26.07.2023 16:23:49</t>
  </si>
  <si>
    <t>26.07.2023 16:23:53</t>
  </si>
  <si>
    <t>26.07.2023 16:23:54</t>
  </si>
  <si>
    <t>26.07.2023 16:23:56</t>
  </si>
  <si>
    <t>26.07.2023 16:24:03</t>
  </si>
  <si>
    <t>26.07.2023 16:24:05</t>
  </si>
  <si>
    <t>26.07.2023 16:24:06</t>
  </si>
  <si>
    <t>26.07.2023 16:24:09</t>
  </si>
  <si>
    <t>26.07.2023 16:24:11</t>
  </si>
  <si>
    <t>26.07.2023 16:24:12</t>
  </si>
  <si>
    <t>26.07.2023 16:24:14</t>
  </si>
  <si>
    <t>26.07.2023 16:24:42</t>
  </si>
  <si>
    <t>26.07.2023 16:24:44</t>
  </si>
  <si>
    <t>26.07.2023 16:24:45</t>
  </si>
  <si>
    <t>26.07.2023 16:24:46</t>
  </si>
  <si>
    <t>26.07.2023 16:24:48</t>
  </si>
  <si>
    <t>26.07.2023 16:24:49</t>
  </si>
  <si>
    <t>26.07.2023 16:24:50</t>
  </si>
  <si>
    <t>26.07.2023 16:25:26</t>
  </si>
  <si>
    <t>26.07.2023 16:25:27</t>
  </si>
  <si>
    <t>26.07.2023 16:25:29</t>
  </si>
  <si>
    <t>26.07.2023 16:26:24</t>
  </si>
  <si>
    <t>26.07.2023 16:26:26</t>
  </si>
  <si>
    <t>26.07.2023 16:26:27</t>
  </si>
  <si>
    <t>26.07.2023 16:26:31</t>
  </si>
  <si>
    <t>26.07.2023 16:27:45</t>
  </si>
  <si>
    <t>26.07.2023 16:27:48</t>
  </si>
  <si>
    <t>26.07.2023 16:27:49</t>
  </si>
  <si>
    <t>26.07.2023 16:27:51</t>
  </si>
  <si>
    <t>26.07.2023 16:27:52</t>
  </si>
  <si>
    <t>26.07.2023 16:27:54</t>
  </si>
  <si>
    <t>26.07.2023 16:27:55</t>
  </si>
  <si>
    <t>26.07.2023 16:28:12</t>
  </si>
  <si>
    <t>26.07.2023 16:28:13</t>
  </si>
  <si>
    <t>26.07.2023 16:28:19</t>
  </si>
  <si>
    <t>26.07.2023 16:28:22</t>
  </si>
  <si>
    <t>26.07.2023 16:28:24</t>
  </si>
  <si>
    <t>26.07.2023 16:28:25</t>
  </si>
  <si>
    <t>26.07.2023 16:28:26</t>
  </si>
  <si>
    <t>26.07.2023 16:28:27</t>
  </si>
  <si>
    <t>26.07.2023 16:28:29</t>
  </si>
  <si>
    <t>26.07.2023 16:28:31</t>
  </si>
  <si>
    <t>26.07.2023 16:29:12</t>
  </si>
  <si>
    <t>26.07.2023 16:29:13</t>
  </si>
  <si>
    <t>26.07.2023 16:29:16</t>
  </si>
  <si>
    <t>26.07.2023 16:29:18</t>
  </si>
  <si>
    <t>26.07.2023 16:29:19</t>
  </si>
  <si>
    <t>26.07.2023 16:29:21</t>
  </si>
  <si>
    <t>26.07.2023 16:29:31</t>
  </si>
  <si>
    <t>26.07.2023 16:29:32</t>
  </si>
  <si>
    <t>26.07.2023 16:29:34</t>
  </si>
  <si>
    <t>26.07.2023 16:29:35</t>
  </si>
  <si>
    <t>26.07.2023 16:29:36</t>
  </si>
  <si>
    <t>26.07.2023 16:29:37</t>
  </si>
  <si>
    <t>26.07.2023 16:29:39</t>
  </si>
  <si>
    <t>26.07.2023 16:29:40</t>
  </si>
  <si>
    <t>26.07.2023 16:29:43</t>
  </si>
  <si>
    <t>26.07.2023 16:30:23</t>
  </si>
  <si>
    <t>26.07.2023 16:30:25</t>
  </si>
  <si>
    <t>26.07.2023 16:30:26</t>
  </si>
  <si>
    <t>26.07.2023 16:30:27</t>
  </si>
  <si>
    <t>26.07.2023 16:30:29</t>
  </si>
  <si>
    <t>26.07.2023 16:30:30</t>
  </si>
  <si>
    <t>26.07.2023 16:30:31</t>
  </si>
  <si>
    <t>26.07.2023 16:30:59</t>
  </si>
  <si>
    <t>26.07.2023 16:31:04</t>
  </si>
  <si>
    <t>26.07.2023 16:31:07</t>
  </si>
  <si>
    <t>26.07.2023 16:31:10</t>
  </si>
  <si>
    <t>26.07.2023 16:32:01</t>
  </si>
  <si>
    <t>26.07.2023 16:32:02</t>
  </si>
  <si>
    <t>26.07.2023 16:32:04</t>
  </si>
  <si>
    <t>26.07.2023 16:32:05</t>
  </si>
  <si>
    <t>26.07.2023 16:32:06</t>
  </si>
  <si>
    <t>26.07.2023 16:32:21</t>
  </si>
  <si>
    <t>26.07.2023 16:32:22</t>
  </si>
  <si>
    <t>26.07.2023 16:32:33</t>
  </si>
  <si>
    <t>26.07.2023 16:32:52</t>
  </si>
  <si>
    <t>26.07.2023 16:32:54</t>
  </si>
  <si>
    <t>26.07.2023 16:32:55</t>
  </si>
  <si>
    <t>26.07.2023 16:32:57</t>
  </si>
  <si>
    <t>26.07.2023 16:32:58</t>
  </si>
  <si>
    <t>26.07.2023 16:33:30</t>
  </si>
  <si>
    <t>26.07.2023 16:33:31</t>
  </si>
  <si>
    <t>26.07.2023 16:33:33</t>
  </si>
  <si>
    <t>26.07.2023 16:33:34</t>
  </si>
  <si>
    <t>26.07.2023 16:33:35</t>
  </si>
  <si>
    <t>26.07.2023 16:33:36</t>
  </si>
  <si>
    <t>26.07.2023 16:33:38</t>
  </si>
  <si>
    <t>26.07.2023 16:33:39</t>
  </si>
  <si>
    <t>26.07.2023 16:33:40</t>
  </si>
  <si>
    <t>26.07.2023 16:33:42</t>
  </si>
  <si>
    <t>26.07.2023 16:33:44</t>
  </si>
  <si>
    <t>26.07.2023 16:33:49</t>
  </si>
  <si>
    <t>26.07.2023 16:33:56</t>
  </si>
  <si>
    <t>26.07.2023 16:34:05</t>
  </si>
  <si>
    <t>26.07.2023 16:34:08</t>
  </si>
  <si>
    <t>26.07.2023 16:34:10</t>
  </si>
  <si>
    <t>26.07.2023 16:34:11</t>
  </si>
  <si>
    <t>26.07.2023 16:34:13</t>
  </si>
  <si>
    <t>26.07.2023 16:34:14</t>
  </si>
  <si>
    <t>26.07.2023 16:34:43</t>
  </si>
  <si>
    <t>26.07.2023 16:34:44</t>
  </si>
  <si>
    <t>26.07.2023 16:34:46</t>
  </si>
  <si>
    <t>26.07.2023 16:34:49</t>
  </si>
  <si>
    <t>26.07.2023 16:34:52</t>
  </si>
  <si>
    <t>26.07.2023 16:34:53</t>
  </si>
  <si>
    <t>26.07.2023 16:34:55</t>
  </si>
  <si>
    <t>26.07.2023 16:34:56</t>
  </si>
  <si>
    <t>26.07.2023 16:34:58</t>
  </si>
  <si>
    <t>26.07.2023 16:35:34</t>
  </si>
  <si>
    <t>26.07.2023 16:35:35</t>
  </si>
  <si>
    <t>26.07.2023 16:35:36</t>
  </si>
  <si>
    <t>26.07.2023 16:35:38</t>
  </si>
  <si>
    <t>26.07.2023 16:35:39</t>
  </si>
  <si>
    <t>26.07.2023 16:35:40</t>
  </si>
  <si>
    <t>26.07.2023 16:35:43</t>
  </si>
  <si>
    <t>26.07.2023 16:35:48</t>
  </si>
  <si>
    <t>26.07.2023 16:35:49</t>
  </si>
  <si>
    <t>26.07.2023 16:35:50</t>
  </si>
  <si>
    <t>26.07.2023 16:35:52</t>
  </si>
  <si>
    <t>26.07.2023 16:35:53</t>
  </si>
  <si>
    <t>26.07.2023 16:35:54</t>
  </si>
  <si>
    <t>26.07.2023 16:35:55</t>
  </si>
  <si>
    <t>26.07.2023 16:35:57</t>
  </si>
  <si>
    <t>26.07.2023 16:36:14</t>
  </si>
  <si>
    <t>26.07.2023 16:36:16</t>
  </si>
  <si>
    <t>26.07.2023 16:36:17</t>
  </si>
  <si>
    <t>26.07.2023 16:36:20</t>
  </si>
  <si>
    <t>26.07.2023 16:36:21</t>
  </si>
  <si>
    <t>26.07.2023 16:36:23</t>
  </si>
  <si>
    <t>26.07.2023 16:36:44</t>
  </si>
  <si>
    <t>26.07.2023 16:36:45</t>
  </si>
  <si>
    <t>26.07.2023 16:36:47</t>
  </si>
  <si>
    <t>26.07.2023 16:36:48</t>
  </si>
  <si>
    <t>26.07.2023 16:36:49</t>
  </si>
  <si>
    <t>26.07.2023 16:37:46</t>
  </si>
  <si>
    <t>26.07.2023 16:37:47</t>
  </si>
  <si>
    <t>26.07.2023 16:37:49</t>
  </si>
  <si>
    <t>26.07.2023 16:37:50</t>
  </si>
  <si>
    <t>26.07.2023 16:38:09</t>
  </si>
  <si>
    <t>26.07.2023 16:38:11</t>
  </si>
  <si>
    <t>26.07.2023 16:38:12</t>
  </si>
  <si>
    <t>26.07.2023 16:38:14</t>
  </si>
  <si>
    <t>26.07.2023 16:38:15</t>
  </si>
  <si>
    <t>26.07.2023 16:38:17</t>
  </si>
  <si>
    <t>26.07.2023 16:38:18</t>
  </si>
  <si>
    <t>26.07.2023 16:39:23</t>
  </si>
  <si>
    <t>26.07.2023 16:39:24</t>
  </si>
  <si>
    <t>26.07.2023 16:39:27</t>
  </si>
  <si>
    <t>26.07.2023 16:39:34</t>
  </si>
  <si>
    <t>26.07.2023 16:39:36</t>
  </si>
  <si>
    <t>26.07.2023 16:39:37</t>
  </si>
  <si>
    <t>26.07.2023 16:39:38</t>
  </si>
  <si>
    <t>26.07.2023 16:39:40</t>
  </si>
  <si>
    <t>26.07.2023 16:40:13</t>
  </si>
  <si>
    <t>26.07.2023 16:40:14</t>
  </si>
  <si>
    <t>26.07.2023 16:40:15</t>
  </si>
  <si>
    <t>26.07.2023 16:40:17</t>
  </si>
  <si>
    <t>26.07.2023 16:40:18</t>
  </si>
  <si>
    <t>26.07.2023 16:40:19</t>
  </si>
  <si>
    <t>26.07.2023 16:40:20</t>
  </si>
  <si>
    <t>26.07.2023 16:41:05</t>
  </si>
  <si>
    <t>26.07.2023 16:41:07</t>
  </si>
  <si>
    <t>26.07.2023 16:41:08</t>
  </si>
  <si>
    <t>26.07.2023 16:41:09</t>
  </si>
  <si>
    <t>26.07.2023 16:41:10</t>
  </si>
  <si>
    <t>26.07.2023 16:41:13</t>
  </si>
  <si>
    <t>26.07.2023 16:41:21</t>
  </si>
  <si>
    <t>26.07.2023 16:41:22</t>
  </si>
  <si>
    <t>26.07.2023 16:41:24</t>
  </si>
  <si>
    <t>26.07.2023 16:41:25</t>
  </si>
  <si>
    <t>26.07.2023 16:41:54</t>
  </si>
  <si>
    <t>26.07.2023 16:41:55</t>
  </si>
  <si>
    <t>26.07.2023 16:41:56</t>
  </si>
  <si>
    <t>26.07.2023 16:41:58</t>
  </si>
  <si>
    <t>26.07.2023 16:42:00</t>
  </si>
  <si>
    <t>26.07.2023 16:42:24</t>
  </si>
  <si>
    <t>26.07.2023 16:42:27</t>
  </si>
  <si>
    <t>26.07.2023 16:42:29</t>
  </si>
  <si>
    <t>26.07.2023 16:42:33</t>
  </si>
  <si>
    <t>26.07.2023 16:42:35</t>
  </si>
  <si>
    <t>26.07.2023 16:42:36</t>
  </si>
  <si>
    <t>26.07.2023 16:42:38</t>
  </si>
  <si>
    <t>26.07.2023 16:43:39</t>
  </si>
  <si>
    <t>26.07.2023 16:43:41</t>
  </si>
  <si>
    <t>26.07.2023 16:43:42</t>
  </si>
  <si>
    <t>26.07.2023 16:43:43</t>
  </si>
  <si>
    <t>26.07.2023 16:43:45</t>
  </si>
  <si>
    <t>26.07.2023 16:43:46</t>
  </si>
  <si>
    <t>26.07.2023 16:44:31</t>
  </si>
  <si>
    <t>26.07.2023 16:44:32</t>
  </si>
  <si>
    <t>26.07.2023 16:44:33</t>
  </si>
  <si>
    <t>26.07.2023 16:44:35</t>
  </si>
  <si>
    <t>26.07.2023 16:44:39</t>
  </si>
  <si>
    <t>26.07.2023 16:44:41</t>
  </si>
  <si>
    <t>26.07.2023 16:44:42</t>
  </si>
  <si>
    <t>26.07.2023 16:45:21</t>
  </si>
  <si>
    <t>26.07.2023 16:45:23</t>
  </si>
  <si>
    <t>26.07.2023 16:45:24</t>
  </si>
  <si>
    <t>26.07.2023 16:45:25</t>
  </si>
  <si>
    <t>26.07.2023 16:45:26</t>
  </si>
  <si>
    <t>26.07.2023 16:45:29</t>
  </si>
  <si>
    <t>26.07.2023 16:45:34</t>
  </si>
  <si>
    <t>26.07.2023 16:45:35</t>
  </si>
  <si>
    <t>26.07.2023 16:45:40</t>
  </si>
  <si>
    <t>26.07.2023 16:45:41</t>
  </si>
  <si>
    <t>26.07.2023 16:45:46</t>
  </si>
  <si>
    <t>26.07.2023 16:45:47</t>
  </si>
  <si>
    <t>26.07.2023 16:45:48</t>
  </si>
  <si>
    <t>26.07.2023 16:45:50</t>
  </si>
  <si>
    <t>26.07.2023 16:45:51</t>
  </si>
  <si>
    <t>26.07.2023 16:45:57</t>
  </si>
  <si>
    <t>26.07.2023 16:47:35</t>
  </si>
  <si>
    <t>26.07.2023 16:47:37</t>
  </si>
  <si>
    <t>26.07.2023 16:47:38</t>
  </si>
  <si>
    <t>26.07.2023 16:47:40</t>
  </si>
  <si>
    <t>26.07.2023 16:47:41</t>
  </si>
  <si>
    <t>26.07.2023 16:48:21</t>
  </si>
  <si>
    <t>26.07.2023 16:48:23</t>
  </si>
  <si>
    <t>26.07.2023 16:48:24</t>
  </si>
  <si>
    <t>26.07.2023 16:48:25</t>
  </si>
  <si>
    <t>26.07.2023 16:48:26</t>
  </si>
  <si>
    <t>26.07.2023 16:48:28</t>
  </si>
  <si>
    <t>26.07.2023 16:48:29</t>
  </si>
  <si>
    <t>26.07.2023 16:48:30</t>
  </si>
  <si>
    <t>26.07.2023 16:48:31</t>
  </si>
  <si>
    <t>26.07.2023 16:49:19</t>
  </si>
  <si>
    <t>26.07.2023 16:49:21</t>
  </si>
  <si>
    <t>26.07.2023 16:49:22</t>
  </si>
  <si>
    <t>26.07.2023 16:49:23</t>
  </si>
  <si>
    <t>26.07.2023 16:49:24</t>
  </si>
  <si>
    <t>26.07.2023 16:49:26</t>
  </si>
  <si>
    <t>26.07.2023 16:49:27</t>
  </si>
  <si>
    <t>26.07.2023 16:49:31</t>
  </si>
  <si>
    <t>26.07.2023 16:49:51</t>
  </si>
  <si>
    <t>26.07.2023 16:49:52</t>
  </si>
  <si>
    <t>26.07.2023 16:49:54</t>
  </si>
  <si>
    <t>26.07.2023 16:49:55</t>
  </si>
  <si>
    <t>26.07.2023 16:49:57</t>
  </si>
  <si>
    <t>26.07.2023 16:49:58</t>
  </si>
  <si>
    <t>26.07.2023 16:50:00</t>
  </si>
  <si>
    <t>26.07.2023 16:50:07</t>
  </si>
  <si>
    <t>26.07.2023 16:50:09</t>
  </si>
  <si>
    <t>26.07.2023 16:50:10</t>
  </si>
  <si>
    <t>26.07.2023 16:50:13</t>
  </si>
  <si>
    <t>26.07.2023 16:50:14</t>
  </si>
  <si>
    <t>26.07.2023 16:50:42</t>
  </si>
  <si>
    <t>26.07.2023 16:50:44</t>
  </si>
  <si>
    <t>26.07.2023 16:50:45</t>
  </si>
  <si>
    <t>26.07.2023 16:50:46</t>
  </si>
  <si>
    <t>26.07.2023 16:50:48</t>
  </si>
  <si>
    <t>26.07.2023 16:50:49</t>
  </si>
  <si>
    <t>26.07.2023 16:50:50</t>
  </si>
  <si>
    <t>26.07.2023 16:51:02</t>
  </si>
  <si>
    <t>26.07.2023 16:51:03</t>
  </si>
  <si>
    <t>26.07.2023 16:51:05</t>
  </si>
  <si>
    <t>26.07.2023 16:51:06</t>
  </si>
  <si>
    <t>26.07.2023 16:51:07</t>
  </si>
  <si>
    <t>26.07.2023 16:51:10</t>
  </si>
  <si>
    <t>26.07.2023 16:51:28</t>
  </si>
  <si>
    <t>26.07.2023 16:51:29</t>
  </si>
  <si>
    <t>26.07.2023 16:51:32</t>
  </si>
  <si>
    <t>26.07.2023 16:51:34</t>
  </si>
  <si>
    <t>26.07.2023 16:51:35</t>
  </si>
  <si>
    <t>26.07.2023 16:51:37</t>
  </si>
  <si>
    <t>26.07.2023 16:51:40</t>
  </si>
  <si>
    <t>26.07.2023 16:52:07</t>
  </si>
  <si>
    <t>26.07.2023 16:52:08</t>
  </si>
  <si>
    <t>26.07.2023 16:52:10</t>
  </si>
  <si>
    <t>26.07.2023 16:52:11</t>
  </si>
  <si>
    <t>26.07.2023 16:52:14</t>
  </si>
  <si>
    <t>26.07.2023 16:52:15</t>
  </si>
  <si>
    <t>26.07.2023 16:52:18</t>
  </si>
  <si>
    <t>26.07.2023 16:52:21</t>
  </si>
  <si>
    <t>26.07.2023 16:52:49</t>
  </si>
  <si>
    <t>26.07.2023 16:52:51</t>
  </si>
  <si>
    <t>26.07.2023 16:52:52</t>
  </si>
  <si>
    <t>26.07.2023 16:52:53</t>
  </si>
  <si>
    <t>26.07.2023 16:52:55</t>
  </si>
  <si>
    <t>26.07.2023 16:52:56</t>
  </si>
  <si>
    <t>26.07.2023 16:52:57</t>
  </si>
  <si>
    <t>26.07.2023 16:52:58</t>
  </si>
  <si>
    <t>26.07.2023 16:53:01</t>
  </si>
  <si>
    <t>26.07.2023 16:53:12</t>
  </si>
  <si>
    <t>26.07.2023 16:53:13</t>
  </si>
  <si>
    <t>26.07.2023 16:53:14</t>
  </si>
  <si>
    <t>26.07.2023 16:53:15</t>
  </si>
  <si>
    <t>26.07.2023 16:53:17</t>
  </si>
  <si>
    <t>26.07.2023 16:53:18</t>
  </si>
  <si>
    <t>26.07.2023 16:54:31</t>
  </si>
  <si>
    <t>26.07.2023 16:54:33</t>
  </si>
  <si>
    <t>26.07.2023 16:54:34</t>
  </si>
  <si>
    <t>26.07.2023 16:54:35</t>
  </si>
  <si>
    <t>26.07.2023 16:54:36</t>
  </si>
  <si>
    <t>26.07.2023 16:54:38</t>
  </si>
  <si>
    <t>26.07.2023 16:54:43</t>
  </si>
  <si>
    <t>26.07.2023 16:54:45</t>
  </si>
  <si>
    <t>26.07.2023 16:55:42</t>
  </si>
  <si>
    <t>26.07.2023 16:55:43</t>
  </si>
  <si>
    <t>26.07.2023 16:55:44</t>
  </si>
  <si>
    <t>26.07.2023 16:56:02</t>
  </si>
  <si>
    <t>26.07.2023 16:56:04</t>
  </si>
  <si>
    <t>26.07.2023 16:56:05</t>
  </si>
  <si>
    <t>26.07.2023 16:56:06</t>
  </si>
  <si>
    <t>26.07.2023 16:56:10</t>
  </si>
  <si>
    <t>26.07.2023 16:56:15</t>
  </si>
  <si>
    <t>26.07.2023 16:56:16</t>
  </si>
  <si>
    <t>26.07.2023 16:56:18</t>
  </si>
  <si>
    <t>26.07.2023 16:56:19</t>
  </si>
  <si>
    <t>26.07.2023 16:56:20</t>
  </si>
  <si>
    <t>26.07.2023 16:56:21</t>
  </si>
  <si>
    <t>26.07.2023 16:56:23</t>
  </si>
  <si>
    <t>26.07.2023 16:56:24</t>
  </si>
  <si>
    <t>26.07.2023 16:56:25</t>
  </si>
  <si>
    <t>26.07.2023 16:56:26</t>
  </si>
  <si>
    <t>26.07.2023 16:56:28</t>
  </si>
  <si>
    <t>26.07.2023 16:56:29</t>
  </si>
  <si>
    <t>26.07.2023 16:56:56</t>
  </si>
  <si>
    <t>26.07.2023 16:56:57</t>
  </si>
  <si>
    <t>26.07.2023 16:56:58</t>
  </si>
  <si>
    <t>26.07.2023 16:57:00</t>
  </si>
  <si>
    <t>26.07.2023 16:57:01</t>
  </si>
  <si>
    <t>26.07.2023 16:57:02</t>
  </si>
  <si>
    <t>26.07.2023 16:57:03</t>
  </si>
  <si>
    <t>26.07.2023 16:57:05</t>
  </si>
  <si>
    <t>26.07.2023 16:57:06</t>
  </si>
  <si>
    <t>26.07.2023 16:57:07</t>
  </si>
  <si>
    <t>26.07.2023 16:57:08</t>
  </si>
  <si>
    <t>26.07.2023 16:57:10</t>
  </si>
  <si>
    <t>26.07.2023 16:57:12</t>
  </si>
  <si>
    <t>26.07.2023 16:58:20</t>
  </si>
  <si>
    <t>26.07.2023 16:58:21</t>
  </si>
  <si>
    <t>26.07.2023 16:58:23</t>
  </si>
  <si>
    <t>26.07.2023 16:58:24</t>
  </si>
  <si>
    <t>26.07.2023 16:58:26</t>
  </si>
  <si>
    <t>26.07.2023 16:58:27</t>
  </si>
  <si>
    <t>26.07.2023 16:58:29</t>
  </si>
  <si>
    <t>26.07.2023 16:59:02</t>
  </si>
  <si>
    <t>26.07.2023 16:59:05</t>
  </si>
  <si>
    <t>26.07.2023 16:59:06</t>
  </si>
  <si>
    <t>26.07.2023 16:59:08</t>
  </si>
  <si>
    <t>26.07.2023 16:59:26</t>
  </si>
  <si>
    <t>26.07.2023 16:59:27</t>
  </si>
  <si>
    <t>26.07.2023 16:59:29</t>
  </si>
  <si>
    <t>26.07.2023 16:59:30</t>
  </si>
  <si>
    <t>26.07.2023 16:59:31</t>
  </si>
  <si>
    <t>26.07.2023 16:59:32</t>
  </si>
  <si>
    <t>26.07.2023 16:59:34</t>
  </si>
  <si>
    <t>26.07.2023 17:00:24</t>
  </si>
  <si>
    <t>26.07.2023 17:00:36</t>
  </si>
  <si>
    <t>26.07.2023 17:00:41</t>
  </si>
  <si>
    <t>26.07.2023 17:00:42</t>
  </si>
  <si>
    <t>26.07.2023 17:00:44</t>
  </si>
  <si>
    <t>26.07.2023 17:00:45</t>
  </si>
  <si>
    <t>26.07.2023 17:00:47</t>
  </si>
  <si>
    <t>26.07.2023 17:00:48</t>
  </si>
  <si>
    <t>26.07.2023 17:02:05</t>
  </si>
  <si>
    <t>26.07.2023 17:02:06</t>
  </si>
  <si>
    <t>26.07.2023 17:02:08</t>
  </si>
  <si>
    <t>26.07.2023 17:02:12</t>
  </si>
  <si>
    <t>26.07.2023 17:02:14</t>
  </si>
  <si>
    <t>26.07.2023 17:02:15</t>
  </si>
  <si>
    <t>26.07.2023 17:02:17</t>
  </si>
  <si>
    <t>26.07.2023 17:02:18</t>
  </si>
  <si>
    <t>26.07.2023 17:03:20</t>
  </si>
  <si>
    <t>26.07.2023 17:03:21</t>
  </si>
  <si>
    <t>26.07.2023 17:03:22</t>
  </si>
  <si>
    <t>26.07.2023 17:03:24</t>
  </si>
  <si>
    <t>26.07.2023 17:03:26</t>
  </si>
  <si>
    <t>26.07.2023 17:03:28</t>
  </si>
  <si>
    <t>26.07.2023 17:03:45</t>
  </si>
  <si>
    <t>26.07.2023 17:03:48</t>
  </si>
  <si>
    <t>26.07.2023 17:03:50</t>
  </si>
  <si>
    <t>26.07.2023 17:03:51</t>
  </si>
  <si>
    <t>26.07.2023 17:03:53</t>
  </si>
  <si>
    <t>26.07.2023 17:04:05</t>
  </si>
  <si>
    <t>26.07.2023 17:04:06</t>
  </si>
  <si>
    <t>26.07.2023 17:04:14</t>
  </si>
  <si>
    <t>26.07.2023 17:04:39</t>
  </si>
  <si>
    <t>26.07.2023 17:04:41</t>
  </si>
  <si>
    <t>26.07.2023 17:04:42</t>
  </si>
  <si>
    <t>26.07.2023 17:04:43</t>
  </si>
  <si>
    <t>26.07.2023 17:04:45</t>
  </si>
  <si>
    <t>26.07.2023 17:04:46</t>
  </si>
  <si>
    <t>26.07.2023 17:04:47</t>
  </si>
  <si>
    <t>26.07.2023 17:05:08</t>
  </si>
  <si>
    <t>26.07.2023 17:05:09</t>
  </si>
  <si>
    <t>26.07.2023 17:05:11</t>
  </si>
  <si>
    <t>26.07.2023 17:05:12</t>
  </si>
  <si>
    <t>26.07.2023 17:05:13</t>
  </si>
  <si>
    <t>26.07.2023 17:05:14</t>
  </si>
  <si>
    <t>26.07.2023 17:05:16</t>
  </si>
  <si>
    <t>26.07.2023 17:05:17</t>
  </si>
  <si>
    <t>26.07.2023 17:05:20</t>
  </si>
  <si>
    <t>26.07.2023 17:05:21</t>
  </si>
  <si>
    <t>26.07.2023 17:05:40</t>
  </si>
  <si>
    <t>26.07.2023 17:05:42</t>
  </si>
  <si>
    <t>26.07.2023 17:05:43</t>
  </si>
  <si>
    <t>26.07.2023 17:05:44</t>
  </si>
  <si>
    <t>26.07.2023 17:06:29</t>
  </si>
  <si>
    <t>26.07.2023 17:06:30</t>
  </si>
  <si>
    <t>26.07.2023 17:06:32</t>
  </si>
  <si>
    <t>26.07.2023 17:06:33</t>
  </si>
  <si>
    <t>26.07.2023 17:06:36</t>
  </si>
  <si>
    <t>26.07.2023 17:06:48</t>
  </si>
  <si>
    <t>26.07.2023 17:06:50</t>
  </si>
  <si>
    <t>26.07.2023 17:06:51</t>
  </si>
  <si>
    <t>26.07.2023 17:06:52</t>
  </si>
  <si>
    <t>26.07.2023 17:06:54</t>
  </si>
  <si>
    <t>26.07.2023 17:06:55</t>
  </si>
  <si>
    <t>26.07.2023 17:06:56</t>
  </si>
  <si>
    <t>26.07.2023 17:06:57</t>
  </si>
  <si>
    <t>26.07.2023 17:06:59</t>
  </si>
  <si>
    <t>26.07.2023 17:07:04</t>
  </si>
  <si>
    <t>26.07.2023 17:07:06</t>
  </si>
  <si>
    <t>26.07.2023 17:07:07</t>
  </si>
  <si>
    <t>26.07.2023 17:07:08</t>
  </si>
  <si>
    <t>26.07.2023 17:07:10</t>
  </si>
  <si>
    <t>26.07.2023 17:07:11</t>
  </si>
  <si>
    <t>26.07.2023 17:07:12</t>
  </si>
  <si>
    <t>26.07.2023 17:07:13</t>
  </si>
  <si>
    <t>26.07.2023 17:07:15</t>
  </si>
  <si>
    <t>26.07.2023 17:07:16</t>
  </si>
  <si>
    <t>26.07.2023 17:07:17</t>
  </si>
  <si>
    <t>26.07.2023 17:07:18</t>
  </si>
  <si>
    <t>26.07.2023 17:07:20</t>
  </si>
  <si>
    <t>26.07.2023 17:07:21</t>
  </si>
  <si>
    <t>26.07.2023 17:07:22</t>
  </si>
  <si>
    <t>26.07.2023 17:07:55</t>
  </si>
  <si>
    <t>26.07.2023 17:07:56</t>
  </si>
  <si>
    <t>26.07.2023 17:07:58</t>
  </si>
  <si>
    <t>26.07.2023 17:07:59</t>
  </si>
  <si>
    <t>26.07.2023 17:08:00</t>
  </si>
  <si>
    <t>26.07.2023 17:08:01</t>
  </si>
  <si>
    <t>26.07.2023 17:08:03</t>
  </si>
  <si>
    <t>26.07.2023 17:08:04</t>
  </si>
  <si>
    <t>26.07.2023 17:08:05</t>
  </si>
  <si>
    <t>26.07.2023 17:08:06</t>
  </si>
  <si>
    <t>26.07.2023 17:08:08</t>
  </si>
  <si>
    <t>26.07.2023 17:08:24</t>
  </si>
  <si>
    <t>26.07.2023 17:08:25</t>
  </si>
  <si>
    <t>26.07.2023 17:08:27</t>
  </si>
  <si>
    <t>26.07.2023 17:08:28</t>
  </si>
  <si>
    <t>26.07.2023 17:08:29</t>
  </si>
  <si>
    <t>26.07.2023 17:08:30</t>
  </si>
  <si>
    <t>26.07.2023 17:08:32</t>
  </si>
  <si>
    <t>26.07.2023 17:08:33</t>
  </si>
  <si>
    <t>26.07.2023 17:08:37</t>
  </si>
  <si>
    <t>26.07.2023 17:08:39</t>
  </si>
  <si>
    <t>26.07.2023 17:08:40</t>
  </si>
  <si>
    <t>26.07.2023 17:09:49</t>
  </si>
  <si>
    <t>26.07.2023 17:09:51</t>
  </si>
  <si>
    <t>26.07.2023 17:09:52</t>
  </si>
  <si>
    <t>26.07.2023 17:09:53</t>
  </si>
  <si>
    <t>26.07.2023 17:09:54</t>
  </si>
  <si>
    <t>26.07.2023 17:09:56</t>
  </si>
  <si>
    <t>26.07.2023 17:09:57</t>
  </si>
  <si>
    <t>26.07.2023 17:10:00</t>
  </si>
  <si>
    <t>26.07.2023 17:10:10</t>
  </si>
  <si>
    <t>26.07.2023 17:10:12</t>
  </si>
  <si>
    <t>26.07.2023 17:10:13</t>
  </si>
  <si>
    <t>26.07.2023 17:10:16</t>
  </si>
  <si>
    <t>26.07.2023 17:10:46</t>
  </si>
  <si>
    <t>26.07.2023 17:10:47</t>
  </si>
  <si>
    <t>26.07.2023 17:10:48</t>
  </si>
  <si>
    <t>26.07.2023 17:10:50</t>
  </si>
  <si>
    <t>26.07.2023 17:10:51</t>
  </si>
  <si>
    <t>26.07.2023 17:11:18</t>
  </si>
  <si>
    <t>26.07.2023 17:11:19</t>
  </si>
  <si>
    <t>26.07.2023 17:11:20</t>
  </si>
  <si>
    <t>26.07.2023 17:11:22</t>
  </si>
  <si>
    <t>26.07.2023 17:11:23</t>
  </si>
  <si>
    <t>26.07.2023 17:11:24</t>
  </si>
  <si>
    <t>26.07.2023 17:11:25</t>
  </si>
  <si>
    <t>26.07.2023 17:11:27</t>
  </si>
  <si>
    <t>26.07.2023 17:11:31</t>
  </si>
  <si>
    <t>26.07.2023 17:11:32</t>
  </si>
  <si>
    <t>26.07.2023 17:11:35</t>
  </si>
  <si>
    <t>26.07.2023 17:11:37</t>
  </si>
  <si>
    <t>26.07.2023 17:11:38</t>
  </si>
  <si>
    <t>26.07.2023 17:13:19</t>
  </si>
  <si>
    <t>26.07.2023 17:13:20</t>
  </si>
  <si>
    <t>26.07.2023 17:13:22</t>
  </si>
  <si>
    <t>26.07.2023 17:13:23</t>
  </si>
  <si>
    <t>26.07.2023 17:13:24</t>
  </si>
  <si>
    <t>26.07.2023 17:13:25</t>
  </si>
  <si>
    <t>26.07.2023 17:13:27</t>
  </si>
  <si>
    <t>26.07.2023 17:13:28</t>
  </si>
  <si>
    <t>26.07.2023 17:13:29</t>
  </si>
  <si>
    <t>26.07.2023 17:13:30</t>
  </si>
  <si>
    <t>26.07.2023 17:13:32</t>
  </si>
  <si>
    <t>26.07.2023 17:13:33</t>
  </si>
  <si>
    <t>26.07.2023 17:13:34</t>
  </si>
  <si>
    <t>26.07.2023 17:13:40</t>
  </si>
  <si>
    <t>26.07.2023 17:13:43</t>
  </si>
  <si>
    <t>26.07.2023 17:13:44</t>
  </si>
  <si>
    <t>26.07.2023 17:13:46</t>
  </si>
  <si>
    <t>26.07.2023 17:13:47</t>
  </si>
  <si>
    <t>26.07.2023 17:13:56</t>
  </si>
  <si>
    <t>26.07.2023 17:13:58</t>
  </si>
  <si>
    <t>26.07.2023 17:13:59</t>
  </si>
  <si>
    <t>26.07.2023 17:14:00</t>
  </si>
  <si>
    <t>26.07.2023 17:14:50</t>
  </si>
  <si>
    <t>26.07.2023 17:14:51</t>
  </si>
  <si>
    <t>26.07.2023 17:14:52</t>
  </si>
  <si>
    <t>26.07.2023 17:14:54</t>
  </si>
  <si>
    <t>26.07.2023 17:14:55</t>
  </si>
  <si>
    <t>26.07.2023 17:14:56</t>
  </si>
  <si>
    <t>26.07.2023 17:14:59</t>
  </si>
  <si>
    <t>26.07.2023 17:15:05</t>
  </si>
  <si>
    <t>26.07.2023 17:15:06</t>
  </si>
  <si>
    <t>26.07.2023 17:15:08</t>
  </si>
  <si>
    <t>26.07.2023 17:15:09</t>
  </si>
  <si>
    <t>26.07.2023 17:15:10</t>
  </si>
  <si>
    <t>26.07.2023 17:15:11</t>
  </si>
  <si>
    <t>26.07.2023 17:15:13</t>
  </si>
  <si>
    <t>26.07.2023 17:15:16</t>
  </si>
  <si>
    <t>26.07.2023 17:15:17</t>
  </si>
  <si>
    <t>26.07.2023 17:15:31</t>
  </si>
  <si>
    <t>26.07.2023 17:15:32</t>
  </si>
  <si>
    <t>26.07.2023 17:15:34</t>
  </si>
  <si>
    <t>26.07.2023 17:15:35</t>
  </si>
  <si>
    <t>26.07.2023 17:15:37</t>
  </si>
  <si>
    <t>26.07.2023 17:15:45</t>
  </si>
  <si>
    <t>26.07.2023 17:15:47</t>
  </si>
  <si>
    <t>26.07.2023 17:15:48</t>
  </si>
  <si>
    <t>26.07.2023 17:15:49</t>
  </si>
  <si>
    <t>26.07.2023 17:15:50</t>
  </si>
  <si>
    <t>26.07.2023 17:16:05</t>
  </si>
  <si>
    <t>26.07.2023 17:16:07</t>
  </si>
  <si>
    <t>26.07.2023 17:16:08</t>
  </si>
  <si>
    <t>26.07.2023 17:16:09</t>
  </si>
  <si>
    <t>26.07.2023 17:16:10</t>
  </si>
  <si>
    <t>26.07.2023 17:16:12</t>
  </si>
  <si>
    <t>26.07.2023 17:16:13</t>
  </si>
  <si>
    <t>26.07.2023 17:16:14</t>
  </si>
  <si>
    <t>26.07.2023 17:17:11</t>
  </si>
  <si>
    <t>26.07.2023 17:17:12</t>
  </si>
  <si>
    <t>26.07.2023 17:17:14</t>
  </si>
  <si>
    <t>26.07.2023 17:17:15</t>
  </si>
  <si>
    <t>26.07.2023 17:17:16</t>
  </si>
  <si>
    <t>26.07.2023 17:17:17</t>
  </si>
  <si>
    <t>26.07.2023 17:17:19</t>
  </si>
  <si>
    <t>26.07.2023 17:17:21</t>
  </si>
  <si>
    <t>26.07.2023 17:17:27</t>
  </si>
  <si>
    <t>26.07.2023 17:17:29</t>
  </si>
  <si>
    <t>26.07.2023 17:17:30</t>
  </si>
  <si>
    <t>26.07.2023 17:17:42</t>
  </si>
  <si>
    <t>26.07.2023 17:17:43</t>
  </si>
  <si>
    <t>26.07.2023 17:17:45</t>
  </si>
  <si>
    <t>26.07.2023 17:18:19</t>
  </si>
  <si>
    <t>26.07.2023 17:18:21</t>
  </si>
  <si>
    <t>26.07.2023 17:18:22</t>
  </si>
  <si>
    <t>26.07.2023 17:18:23</t>
  </si>
  <si>
    <t>26.07.2023 17:18:25</t>
  </si>
  <si>
    <t>26.07.2023 17:18:26</t>
  </si>
  <si>
    <t>26.07.2023 17:18:29</t>
  </si>
  <si>
    <t>26.07.2023 17:18:30</t>
  </si>
  <si>
    <t>26.07.2023 17:18:32</t>
  </si>
  <si>
    <t>26.07.2023 17:18:33</t>
  </si>
  <si>
    <t>26.07.2023 17:18:36</t>
  </si>
  <si>
    <t>26.07.2023 17:18:38</t>
  </si>
  <si>
    <t>26.07.2023 17:18:39</t>
  </si>
  <si>
    <t>26.07.2023 17:18:41</t>
  </si>
  <si>
    <t>26.07.2023 17:19:32</t>
  </si>
  <si>
    <t>26.07.2023 17:20:24</t>
  </si>
  <si>
    <t>26.07.2023 17:20:25</t>
  </si>
  <si>
    <t>26.07.2023 17:20:27</t>
  </si>
  <si>
    <t>26.07.2023 17:20:28</t>
  </si>
  <si>
    <t>26.07.2023 17:20:29</t>
  </si>
  <si>
    <t>26.07.2023 17:20:30</t>
  </si>
  <si>
    <t>26.07.2023 17:20:32</t>
  </si>
  <si>
    <t>26.07.2023 17:20:33</t>
  </si>
  <si>
    <t>26.07.2023 17:22:15</t>
  </si>
  <si>
    <t>26.07.2023 17:22:16</t>
  </si>
  <si>
    <t>26.07.2023 17:22:17</t>
  </si>
  <si>
    <t>26.07.2023 17:22:19</t>
  </si>
  <si>
    <t>26.07.2023 17:22:20</t>
  </si>
  <si>
    <t>26.07.2023 17:22:21</t>
  </si>
  <si>
    <t>26.07.2023 17:22:22</t>
  </si>
  <si>
    <t>26.07.2023 17:22:24</t>
  </si>
  <si>
    <t>26.07.2023 17:22:26</t>
  </si>
  <si>
    <t>26.07.2023 17:22:29</t>
  </si>
  <si>
    <t>26.07.2023 17:22:52</t>
  </si>
  <si>
    <t>26.07.2023 17:22:53</t>
  </si>
  <si>
    <t>26.07.2023 17:22:55</t>
  </si>
  <si>
    <t>26.07.2023 17:22:56</t>
  </si>
  <si>
    <t>26.07.2023 17:22:57</t>
  </si>
  <si>
    <t>26.07.2023 17:22:58</t>
  </si>
  <si>
    <t>26.07.2023 17:23:43</t>
  </si>
  <si>
    <t>26.07.2023 17:23:45</t>
  </si>
  <si>
    <t>26.07.2023 17:23:46</t>
  </si>
  <si>
    <t>26.07.2023 17:23:49</t>
  </si>
  <si>
    <t>26.07.2023 17:23:50</t>
  </si>
  <si>
    <t>26.07.2023 17:23:54</t>
  </si>
  <si>
    <t>26.07.2023 17:23:56</t>
  </si>
  <si>
    <t>26.07.2023 17:23:57</t>
  </si>
  <si>
    <t>26.07.2023 17:23:59</t>
  </si>
  <si>
    <t>26.07.2023 17:24:00</t>
  </si>
  <si>
    <t>26.07.2023 17:24:11</t>
  </si>
  <si>
    <t>26.07.2023 17:24:12</t>
  </si>
  <si>
    <t>26.07.2023 17:24:14</t>
  </si>
  <si>
    <t>26.07.2023 17:24:17</t>
  </si>
  <si>
    <t>26.07.2023 17:24:26</t>
  </si>
  <si>
    <t>26.07.2023 17:24:27</t>
  </si>
  <si>
    <t>26.07.2023 17:24:29</t>
  </si>
  <si>
    <t>26.07.2023 17:24:30</t>
  </si>
  <si>
    <t>26.07.2023 17:24:31</t>
  </si>
  <si>
    <t>26.07.2023 17:24:35</t>
  </si>
  <si>
    <t>26.07.2023 17:24:55</t>
  </si>
  <si>
    <t>26.07.2023 17:24:56</t>
  </si>
  <si>
    <t>26.07.2023 17:24:58</t>
  </si>
  <si>
    <t>26.07.2023 17:24:59</t>
  </si>
  <si>
    <t>26.07.2023 17:25:01</t>
  </si>
  <si>
    <t>26.07.2023 17:25:02</t>
  </si>
  <si>
    <t>26.07.2023 17:25:04</t>
  </si>
  <si>
    <t>26.07.2023 17:25:05</t>
  </si>
  <si>
    <t>26.07.2023 17:25:07</t>
  </si>
  <si>
    <t>26.07.2023 17:25:14</t>
  </si>
  <si>
    <t>26.07.2023 17:25:16</t>
  </si>
  <si>
    <t>26.07.2023 17:25:17</t>
  </si>
  <si>
    <t>26.07.2023 17:25:19</t>
  </si>
  <si>
    <t>26.07.2023 17:25:20</t>
  </si>
  <si>
    <t>26.07.2023 17:25:22</t>
  </si>
  <si>
    <t>26.07.2023 17:25:23</t>
  </si>
  <si>
    <t>26.07.2023 17:25:25</t>
  </si>
  <si>
    <t>26.07.2023 17:25:31</t>
  </si>
  <si>
    <t>26.07.2023 17:25:32</t>
  </si>
  <si>
    <t>26.07.2023 17:25:34</t>
  </si>
  <si>
    <t>26.07.2023 17:25:35</t>
  </si>
  <si>
    <t>26.07.2023 17:25:37</t>
  </si>
  <si>
    <t>26.07.2023 17:25:38</t>
  </si>
  <si>
    <t>26.07.2023 17:25:40</t>
  </si>
  <si>
    <t>26.07.2023 17:26:14</t>
  </si>
  <si>
    <t>26.07.2023 17:26:16</t>
  </si>
  <si>
    <t>26.07.2023 17:26:17</t>
  </si>
  <si>
    <t>26.07.2023 17:26:18</t>
  </si>
  <si>
    <t>26.07.2023 17:26:24</t>
  </si>
  <si>
    <t>26.07.2023 17:26:25</t>
  </si>
  <si>
    <t>26.07.2023 17:26:27</t>
  </si>
  <si>
    <t>26.07.2023 17:26:28</t>
  </si>
  <si>
    <t>26.07.2023 17:26:29</t>
  </si>
  <si>
    <t>26.07.2023 17:26:32</t>
  </si>
  <si>
    <t>26.07.2023 17:27:05</t>
  </si>
  <si>
    <t>26.07.2023 17:27:06</t>
  </si>
  <si>
    <t>26.07.2023 17:27:08</t>
  </si>
  <si>
    <t>26.07.2023 17:27:09</t>
  </si>
  <si>
    <t>26.07.2023 17:27:10</t>
  </si>
  <si>
    <t>26.07.2023 17:27:14</t>
  </si>
  <si>
    <t>26.07.2023 17:27:16</t>
  </si>
  <si>
    <t>26.07.2023 17:28:38</t>
  </si>
  <si>
    <t>26.07.2023 17:28:39</t>
  </si>
  <si>
    <t>26.07.2023 17:28:41</t>
  </si>
  <si>
    <t>26.07.2023 17:28:42</t>
  </si>
  <si>
    <t>26.07.2023 17:28:43</t>
  </si>
  <si>
    <t>26.07.2023 17:28:51</t>
  </si>
  <si>
    <t>26.07.2023 17:28:52</t>
  </si>
  <si>
    <t>26.07.2023 17:28:55</t>
  </si>
  <si>
    <t>26.07.2023 17:28:56</t>
  </si>
  <si>
    <t>26.07.2023 17:28:58</t>
  </si>
  <si>
    <t>26.07.2023 17:28:59</t>
  </si>
  <si>
    <t>26.07.2023 17:29:03</t>
  </si>
  <si>
    <t>26.07.2023 17:29:05</t>
  </si>
  <si>
    <t>26.07.2023 17:29:08</t>
  </si>
  <si>
    <t>26.07.2023 17:29:09</t>
  </si>
  <si>
    <t>26.07.2023 17:29:12</t>
  </si>
  <si>
    <t>26.07.2023 17:29:14</t>
  </si>
  <si>
    <t>26.07.2023 17:29:15</t>
  </si>
  <si>
    <t>26.07.2023 17:29:30</t>
  </si>
  <si>
    <t>26.07.2023 17:29:31</t>
  </si>
  <si>
    <t>26.07.2023 17:29:33</t>
  </si>
  <si>
    <t>26.07.2023 17:29:34</t>
  </si>
  <si>
    <t>26.07.2023 17:29:35</t>
  </si>
  <si>
    <t>26.07.2023 17:29:36</t>
  </si>
  <si>
    <t>26.07.2023 17:29:39</t>
  </si>
  <si>
    <t>26.07.2023 17:29:40</t>
  </si>
  <si>
    <t>26.07.2023 17:29:42</t>
  </si>
  <si>
    <t>26.07.2023 17:29:52</t>
  </si>
  <si>
    <t>26.07.2023 17:29:53</t>
  </si>
  <si>
    <t>26.07.2023 17:29:55</t>
  </si>
  <si>
    <t>26.07.2023 17:29:56</t>
  </si>
  <si>
    <t>26.07.2023 17:29:57</t>
  </si>
  <si>
    <t>26.07.2023 17:29:58</t>
  </si>
  <si>
    <t>26.07.2023 17:30:00</t>
  </si>
  <si>
    <t>26.07.2023 17:30:01</t>
  </si>
  <si>
    <t>26.07.2023 17:31:04</t>
  </si>
  <si>
    <t>26.07.2023 17:31:05</t>
  </si>
  <si>
    <t>26.07.2023 17:31:06</t>
  </si>
  <si>
    <t>26.07.2023 17:31:08</t>
  </si>
  <si>
    <t>26.07.2023 17:31:09</t>
  </si>
  <si>
    <t>26.07.2023 17:31:10</t>
  </si>
  <si>
    <t>26.07.2023 17:31:11</t>
  </si>
  <si>
    <t>26.07.2023 17:31:13</t>
  </si>
  <si>
    <t>26.07.2023 17:31:17</t>
  </si>
  <si>
    <t>26.07.2023 17:31:18</t>
  </si>
  <si>
    <t>26.07.2023 17:31:19</t>
  </si>
  <si>
    <t>26.07.2023 17:31:22</t>
  </si>
  <si>
    <t>26.07.2023 17:31:24</t>
  </si>
  <si>
    <t>26.07.2023 17:31:25</t>
  </si>
  <si>
    <t>26.07.2023 17:32:14</t>
  </si>
  <si>
    <t>26.07.2023 17:32:16</t>
  </si>
  <si>
    <t>26.07.2023 17:32:17</t>
  </si>
  <si>
    <t>26.07.2023 17:32:20</t>
  </si>
  <si>
    <t>26.07.2023 17:32:22</t>
  </si>
  <si>
    <t>26.07.2023 17:32:25</t>
  </si>
  <si>
    <t>26.07.2023 17:32:26</t>
  </si>
  <si>
    <t>26.07.2023 17:32:28</t>
  </si>
  <si>
    <t>26.07.2023 17:32:29</t>
  </si>
  <si>
    <t>26.07.2023 17:32:31</t>
  </si>
  <si>
    <t>26.07.2023 17:32:32</t>
  </si>
  <si>
    <t>26.07.2023 17:32:34</t>
  </si>
  <si>
    <t>26.07.2023 17:32:35</t>
  </si>
  <si>
    <t>26.07.2023 17:32:37</t>
  </si>
  <si>
    <t>26.07.2023 17:32:38</t>
  </si>
  <si>
    <t>26.07.2023 17:32:40</t>
  </si>
  <si>
    <t>26.07.2023 17:32:45</t>
  </si>
  <si>
    <t>26.07.2023 17:32:47</t>
  </si>
  <si>
    <t>26.07.2023 17:33:53</t>
  </si>
  <si>
    <t>26.07.2023 17:33:54</t>
  </si>
  <si>
    <t>26.07.2023 17:33:56</t>
  </si>
  <si>
    <t>26.07.2023 17:33:57</t>
  </si>
  <si>
    <t>26.07.2023 17:34:00</t>
  </si>
  <si>
    <t>26.07.2023 17:34:01</t>
  </si>
  <si>
    <t>26.07.2023 17:34:02</t>
  </si>
  <si>
    <t>26.07.2023 17:34:29</t>
  </si>
  <si>
    <t>26.07.2023 17:34:31</t>
  </si>
  <si>
    <t>26.07.2023 17:34:32</t>
  </si>
  <si>
    <t>26.07.2023 17:34:33</t>
  </si>
  <si>
    <t>26.07.2023 17:34:34</t>
  </si>
  <si>
    <t>26.07.2023 17:34:36</t>
  </si>
  <si>
    <t>26.07.2023 17:34:38</t>
  </si>
  <si>
    <t>26.07.2023 17:34:56</t>
  </si>
  <si>
    <t>26.07.2023 17:34:59</t>
  </si>
  <si>
    <t>26.07.2023 17:35:01</t>
  </si>
  <si>
    <t>26.07.2023 17:35:04</t>
  </si>
  <si>
    <t>26.07.2023 17:35:05</t>
  </si>
  <si>
    <t>26.07.2023 17:35:07</t>
  </si>
  <si>
    <t>26.07.2023 17:35:08</t>
  </si>
  <si>
    <t>26.07.2023 17:35:10</t>
  </si>
  <si>
    <t>26.07.2023 17:35:11</t>
  </si>
  <si>
    <t>26.07.2023 17:35:12</t>
  </si>
  <si>
    <t>26.07.2023 17:35:14</t>
  </si>
  <si>
    <t>26.07.2023 17:36:07</t>
  </si>
  <si>
    <t>26.07.2023 17:36:09</t>
  </si>
  <si>
    <t>26.07.2023 17:36:12</t>
  </si>
  <si>
    <t>26.07.2023 17:36:13</t>
  </si>
  <si>
    <t>26.07.2023 17:36:15</t>
  </si>
  <si>
    <t>26.07.2023 17:36:16</t>
  </si>
  <si>
    <t>26.07.2023 17:36:18</t>
  </si>
  <si>
    <t>26.07.2023 17:36:19</t>
  </si>
  <si>
    <t>26.07.2023 17:36:21</t>
  </si>
  <si>
    <t>26.07.2023 17:37:42</t>
  </si>
  <si>
    <t>26.07.2023 17:37:43</t>
  </si>
  <si>
    <t>26.07.2023 17:37:45</t>
  </si>
  <si>
    <t>26.07.2023 17:37:46</t>
  </si>
  <si>
    <t>26.07.2023 17:37:47</t>
  </si>
  <si>
    <t>26.07.2023 17:37:48</t>
  </si>
  <si>
    <t>26.07.2023 17:37:50</t>
  </si>
  <si>
    <t>26.07.2023 17:37:51</t>
  </si>
  <si>
    <t>26.07.2023 17:39:27</t>
  </si>
  <si>
    <t>26.07.2023 17:39:28</t>
  </si>
  <si>
    <t>26.07.2023 17:39:30</t>
  </si>
  <si>
    <t>26.07.2023 17:39:31</t>
  </si>
  <si>
    <t>26.07.2023 17:39:33</t>
  </si>
  <si>
    <t>26.07.2023 17:39:34</t>
  </si>
  <si>
    <t>26.07.2023 17:39:36</t>
  </si>
  <si>
    <t>26.07.2023 17:40:18</t>
  </si>
  <si>
    <t>26.07.2023 17:40:19</t>
  </si>
  <si>
    <t>26.07.2023 17:40:21</t>
  </si>
  <si>
    <t>26.07.2023 17:40:22</t>
  </si>
  <si>
    <t>26.07.2023 17:40:24</t>
  </si>
  <si>
    <t>26.07.2023 17:40:25</t>
  </si>
  <si>
    <t>26.07.2023 17:40:51</t>
  </si>
  <si>
    <t>26.07.2023 17:40:52</t>
  </si>
  <si>
    <t>26.07.2023 17:40:53</t>
  </si>
  <si>
    <t>26.07.2023 17:40:56</t>
  </si>
  <si>
    <t>26.07.2023 17:40:58</t>
  </si>
  <si>
    <t>26.07.2023 17:40:59</t>
  </si>
  <si>
    <t>26.07.2023 17:42:08</t>
  </si>
  <si>
    <t>26.07.2023 17:42:09</t>
  </si>
  <si>
    <t>26.07.2023 17:42:11</t>
  </si>
  <si>
    <t>26.07.2023 17:42:12</t>
  </si>
  <si>
    <t>26.07.2023 17:42:14</t>
  </si>
  <si>
    <t>26.07.2023 17:42:15</t>
  </si>
  <si>
    <t>26.07.2023 17:42:18</t>
  </si>
  <si>
    <t>26.07.2023 17:42:20</t>
  </si>
  <si>
    <t>26.07.2023 17:42:21</t>
  </si>
  <si>
    <t>26.07.2023 17:43:21</t>
  </si>
  <si>
    <t>26.07.2023 17:43:23</t>
  </si>
  <si>
    <t>26.07.2023 17:43:24</t>
  </si>
  <si>
    <t>26.07.2023 17:43:25</t>
  </si>
  <si>
    <t>26.07.2023 17:43:26</t>
  </si>
  <si>
    <t>26.07.2023 17:43:28</t>
  </si>
  <si>
    <t>26.07.2023 17:43:29</t>
  </si>
  <si>
    <t>26.07.2023 17:43:32</t>
  </si>
  <si>
    <t>26.07.2023 17:43:33</t>
  </si>
  <si>
    <t>26.07.2023 17:43:35</t>
  </si>
  <si>
    <t>26.07.2023 17:43:36</t>
  </si>
  <si>
    <t>26.07.2023 17:43:38</t>
  </si>
  <si>
    <t>26.07.2023 17:43:39</t>
  </si>
  <si>
    <t>26.07.2023 17:43:41</t>
  </si>
  <si>
    <t>26.07.2023 17:43:42</t>
  </si>
  <si>
    <t>26.07.2023 17:43:44</t>
  </si>
  <si>
    <t>26.07.2023 17:43:48</t>
  </si>
  <si>
    <t>26.07.2023 17:43:49</t>
  </si>
  <si>
    <t>26.07.2023 17:43:51</t>
  </si>
  <si>
    <t>26.07.2023 17:43:52</t>
  </si>
  <si>
    <t>26.07.2023 17:43:53</t>
  </si>
  <si>
    <t>26.07.2023 17:43:54</t>
  </si>
  <si>
    <t>26.07.2023 17:43:56</t>
  </si>
  <si>
    <t>26.07.2023 17:43:57</t>
  </si>
  <si>
    <t>26.07.2023 17:44:00</t>
  </si>
  <si>
    <t>26.07.2023 17:45:18</t>
  </si>
  <si>
    <t>26.07.2023 17:45:19</t>
  </si>
  <si>
    <t>26.07.2023 17:45:20</t>
  </si>
  <si>
    <t>26.07.2023 17:45:22</t>
  </si>
  <si>
    <t>26.07.2023 17:45:23</t>
  </si>
  <si>
    <t>26.07.2023 17:45:26</t>
  </si>
  <si>
    <t>26.07.2023 17:45:27</t>
  </si>
  <si>
    <t>26.07.2023 17:46:07</t>
  </si>
  <si>
    <t>26.07.2023 17:46:09</t>
  </si>
  <si>
    <t>26.07.2023 17:46:10</t>
  </si>
  <si>
    <t>26.07.2023 17:46:11</t>
  </si>
  <si>
    <t>26.07.2023 17:46:12</t>
  </si>
  <si>
    <t>26.07.2023 17:46:14</t>
  </si>
  <si>
    <t>26.07.2023 17:46:15</t>
  </si>
  <si>
    <t>26.07.2023 17:46:16</t>
  </si>
  <si>
    <t>26.07.2023 17:46:17</t>
  </si>
  <si>
    <t>26.07.2023 17:46:19</t>
  </si>
  <si>
    <t>26.07.2023 17:46:38</t>
  </si>
  <si>
    <t>26.07.2023 17:46:39</t>
  </si>
  <si>
    <t>26.07.2023 17:46:42</t>
  </si>
  <si>
    <t>26.07.2023 17:47:11</t>
  </si>
  <si>
    <t>26.07.2023 17:47:14</t>
  </si>
  <si>
    <t>26.07.2023 17:47:17</t>
  </si>
  <si>
    <t>26.07.2023 17:47:21</t>
  </si>
  <si>
    <t>26.07.2023 17:47:23</t>
  </si>
  <si>
    <t>26.07.2023 17:47:26</t>
  </si>
  <si>
    <t>26.07.2023 17:47:35</t>
  </si>
  <si>
    <t>26.07.2023 17:47:36</t>
  </si>
  <si>
    <t>26.07.2023 17:47:37</t>
  </si>
  <si>
    <t>26.07.2023 17:47:39</t>
  </si>
  <si>
    <t>26.07.2023 17:47:40</t>
  </si>
  <si>
    <t>26.07.2023 17:47:41</t>
  </si>
  <si>
    <t>26.07.2023 17:47:43</t>
  </si>
  <si>
    <t>26.07.2023 17:47:48</t>
  </si>
  <si>
    <t>26.07.2023 17:47:50</t>
  </si>
  <si>
    <t>26.07.2023 17:47:51</t>
  </si>
  <si>
    <t>26.07.2023 17:47:53</t>
  </si>
  <si>
    <t>26.07.2023 17:47:54</t>
  </si>
  <si>
    <t>26.07.2023 17:47:56</t>
  </si>
  <si>
    <t>26.07.2023 17:47:57</t>
  </si>
  <si>
    <t>26.07.2023 17:47:59</t>
  </si>
  <si>
    <t>26.07.2023 17:48:00</t>
  </si>
  <si>
    <t>26.07.2023 17:48:02</t>
  </si>
  <si>
    <t>26.07.2023 17:48:03</t>
  </si>
  <si>
    <t>26.07.2023 17:48:05</t>
  </si>
  <si>
    <t>26.07.2023 17:48:06</t>
  </si>
  <si>
    <t>26.07.2023 17:48:07</t>
  </si>
  <si>
    <t>26.07.2023 17:48:08</t>
  </si>
  <si>
    <t>26.07.2023 17:48:31</t>
  </si>
  <si>
    <t>26.07.2023 17:48:32</t>
  </si>
  <si>
    <t>26.07.2023 17:48:33</t>
  </si>
  <si>
    <t>26.07.2023 17:48:35</t>
  </si>
  <si>
    <t>26.07.2023 17:48:36</t>
  </si>
  <si>
    <t>26.07.2023 17:48:37</t>
  </si>
  <si>
    <t>26.07.2023 17:48:38</t>
  </si>
  <si>
    <t>26.07.2023 17:48:40</t>
  </si>
  <si>
    <t>26.07.2023 17:49:17</t>
  </si>
  <si>
    <t>26.07.2023 17:49:19</t>
  </si>
  <si>
    <t>26.07.2023 17:49:20</t>
  </si>
  <si>
    <t>26.07.2023 17:49:25</t>
  </si>
  <si>
    <t>26.07.2023 17:49:26</t>
  </si>
  <si>
    <t>26.07.2023 17:49:27</t>
  </si>
  <si>
    <t>26.07.2023 17:49:29</t>
  </si>
  <si>
    <t>26.07.2023 17:49:30</t>
  </si>
  <si>
    <t>26.07.2023 17:49:31</t>
  </si>
  <si>
    <t>26.07.2023 17:49:32</t>
  </si>
  <si>
    <t>26.07.2023 17:50:01</t>
  </si>
  <si>
    <t>26.07.2023 17:50:02</t>
  </si>
  <si>
    <t>26.07.2023 17:50:03</t>
  </si>
  <si>
    <t>26.07.2023 17:50:05</t>
  </si>
  <si>
    <t>26.07.2023 17:50:06</t>
  </si>
  <si>
    <t>26.07.2023 17:50:07</t>
  </si>
  <si>
    <t>26.07.2023 17:50:08</t>
  </si>
  <si>
    <t>26.07.2023 17:51:40</t>
  </si>
  <si>
    <t>26.07.2023 17:51:41</t>
  </si>
  <si>
    <t>26.07.2023 17:51:43</t>
  </si>
  <si>
    <t>26.07.2023 17:51:46</t>
  </si>
  <si>
    <t>26.07.2023 17:51:47</t>
  </si>
  <si>
    <t>26.07.2023 17:51:49</t>
  </si>
  <si>
    <t>26.07.2023 17:51:50</t>
  </si>
  <si>
    <t>26.07.2023 17:51:52</t>
  </si>
  <si>
    <t>26.07.2023 17:51:53</t>
  </si>
  <si>
    <t>26.07.2023 17:52:13</t>
  </si>
  <si>
    <t>26.07.2023 17:52:14</t>
  </si>
  <si>
    <t>26.07.2023 17:52:16</t>
  </si>
  <si>
    <t>26.07.2023 17:52:17</t>
  </si>
  <si>
    <t>26.07.2023 17:52:19</t>
  </si>
  <si>
    <t>26.07.2023 17:52:23</t>
  </si>
  <si>
    <t>26.07.2023 17:52:25</t>
  </si>
  <si>
    <t>26.07.2023 17:52:26</t>
  </si>
  <si>
    <t>26.07.2023 17:52:29</t>
  </si>
  <si>
    <t>26.07.2023 17:52:30</t>
  </si>
  <si>
    <t>26.07.2023 17:52:31</t>
  </si>
  <si>
    <t>26.07.2023 17:52:33</t>
  </si>
  <si>
    <t>26.07.2023 17:52:34</t>
  </si>
  <si>
    <t>26.07.2023 17:52:35</t>
  </si>
  <si>
    <t>26.07.2023 17:53:17</t>
  </si>
  <si>
    <t>26.07.2023 17:53:18</t>
  </si>
  <si>
    <t>26.07.2023 17:53:20</t>
  </si>
  <si>
    <t>26.07.2023 17:53:21</t>
  </si>
  <si>
    <t>26.07.2023 17:53:22</t>
  </si>
  <si>
    <t>26.07.2023 17:53:23</t>
  </si>
  <si>
    <t>26.07.2023 17:53:25</t>
  </si>
  <si>
    <t>26.07.2023 17:53:26</t>
  </si>
  <si>
    <t>26.07.2023 17:53:27</t>
  </si>
  <si>
    <t>26.07.2023 17:53:34</t>
  </si>
  <si>
    <t>26.07.2023 17:53:36</t>
  </si>
  <si>
    <t>26.07.2023 17:53:37</t>
  </si>
  <si>
    <t>26.07.2023 17:53:38</t>
  </si>
  <si>
    <t>26.07.2023 17:53:40</t>
  </si>
  <si>
    <t>26.07.2023 17:53:41</t>
  </si>
  <si>
    <t>26.07.2023 17:53:44</t>
  </si>
  <si>
    <t>26.07.2023 17:53:48</t>
  </si>
  <si>
    <t>26.07.2023 17:53:50</t>
  </si>
  <si>
    <t>26.07.2023 17:53:51</t>
  </si>
  <si>
    <t>26.07.2023 17:53:53</t>
  </si>
  <si>
    <t>26.07.2023 17:54:57</t>
  </si>
  <si>
    <t>26.07.2023 17:54:59</t>
  </si>
  <si>
    <t>26.07.2023 17:55:00</t>
  </si>
  <si>
    <t>26.07.2023 17:55:02</t>
  </si>
  <si>
    <t>26.07.2023 17:55:03</t>
  </si>
  <si>
    <t>26.07.2023 17:55:05</t>
  </si>
  <si>
    <t>26.07.2023 17:55:06</t>
  </si>
  <si>
    <t>26.07.2023 17:55:08</t>
  </si>
  <si>
    <t>26.07.2023 17:56:15</t>
  </si>
  <si>
    <t>26.07.2023 17:56:18</t>
  </si>
  <si>
    <t>26.07.2023 17:56:20</t>
  </si>
  <si>
    <t>26.07.2023 17:56:21</t>
  </si>
  <si>
    <t>26.07.2023 17:56:23</t>
  </si>
  <si>
    <t>26.07.2023 17:56:25</t>
  </si>
  <si>
    <t>26.07.2023 17:56:28</t>
  </si>
  <si>
    <t>26.07.2023 17:56:45</t>
  </si>
  <si>
    <t>26.07.2023 17:56:46</t>
  </si>
  <si>
    <t>26.07.2023 17:56:48</t>
  </si>
  <si>
    <t>26.07.2023 17:56:49</t>
  </si>
  <si>
    <t>26.07.2023 17:56:50</t>
  </si>
  <si>
    <t>26.07.2023 17:56:51</t>
  </si>
  <si>
    <t>26.07.2023 17:56:53</t>
  </si>
  <si>
    <t>26.07.2023 17:56:54</t>
  </si>
  <si>
    <t>26.07.2023 17:56:55</t>
  </si>
  <si>
    <t>26.07.2023 17:56:56</t>
  </si>
  <si>
    <t>26.07.2023 17:57:04</t>
  </si>
  <si>
    <t>26.07.2023 17:57:05</t>
  </si>
  <si>
    <t>26.07.2023 17:57:06</t>
  </si>
  <si>
    <t>26.07.2023 17:57:08</t>
  </si>
  <si>
    <t>26.07.2023 17:57:10</t>
  </si>
  <si>
    <t>26.07.2023 17:57:13</t>
  </si>
  <si>
    <t>26.07.2023 17:58:15</t>
  </si>
  <si>
    <t>26.07.2023 17:58:16</t>
  </si>
  <si>
    <t>26.07.2023 17:58:18</t>
  </si>
  <si>
    <t>26.07.2023 17:58:19</t>
  </si>
  <si>
    <t>26.07.2023 17:58:20</t>
  </si>
  <si>
    <t>26.07.2023 17:58:21</t>
  </si>
  <si>
    <t>26.07.2023 17:58:23</t>
  </si>
  <si>
    <t>26.07.2023 17:59:16</t>
  </si>
  <si>
    <t>26.07.2023 17:59:18</t>
  </si>
  <si>
    <t>26.07.2023 17:59:19</t>
  </si>
  <si>
    <t>26.07.2023 17:59:20</t>
  </si>
  <si>
    <t>26.07.2023 18:00:41</t>
  </si>
  <si>
    <t>26.07.2023 18:00:44</t>
  </si>
  <si>
    <t>26.07.2023 18:00:46</t>
  </si>
  <si>
    <t>26.07.2023 18:00:47</t>
  </si>
  <si>
    <t>26.07.2023 18:01:28</t>
  </si>
  <si>
    <t>26.07.2023 18:01:29</t>
  </si>
  <si>
    <t>26.07.2023 18:01:30</t>
  </si>
  <si>
    <t>26.07.2023 18:01:32</t>
  </si>
  <si>
    <t>26.07.2023 18:01:33</t>
  </si>
  <si>
    <t>26.07.2023 18:01:36</t>
  </si>
  <si>
    <t>26.07.2023 18:01:39</t>
  </si>
  <si>
    <t>26.07.2023 18:01:40</t>
  </si>
  <si>
    <t>26.07.2023 18:01:41</t>
  </si>
  <si>
    <t>26.07.2023 18:01:42</t>
  </si>
  <si>
    <t>26.07.2023 18:01:44</t>
  </si>
  <si>
    <t>26.07.2023 18:01:46</t>
  </si>
  <si>
    <t>26.07.2023 18:01:48</t>
  </si>
  <si>
    <t>26.07.2023 18:01:49</t>
  </si>
  <si>
    <t>26.07.2023 18:01:51</t>
  </si>
  <si>
    <t>26.07.2023 18:01:52</t>
  </si>
  <si>
    <t>26.07.2023 18:04:54</t>
  </si>
  <si>
    <t>26.07.2023 18:04:55</t>
  </si>
  <si>
    <t>26.07.2023 18:04:57</t>
  </si>
  <si>
    <t>26.07.2023 18:04:58</t>
  </si>
  <si>
    <t>26.07.2023 18:04:59</t>
  </si>
  <si>
    <t>26.07.2023 18:05:00</t>
  </si>
  <si>
    <t>26.07.2023 18:05:02</t>
  </si>
  <si>
    <t>26.07.2023 18:05:03</t>
  </si>
  <si>
    <t>26.07.2023 18:05:04</t>
  </si>
  <si>
    <t>26.07.2023 18:05:16</t>
  </si>
  <si>
    <t>26.07.2023 18:05:17</t>
  </si>
  <si>
    <t>26.07.2023 18:05:19</t>
  </si>
  <si>
    <t>26.07.2023 18:05:20</t>
  </si>
  <si>
    <t>26.07.2023 18:05:21</t>
  </si>
  <si>
    <t>26.07.2023 18:05:26</t>
  </si>
  <si>
    <t>26.07.2023 18:05:41</t>
  </si>
  <si>
    <t>26.07.2023 18:05:42</t>
  </si>
  <si>
    <t>26.07.2023 18:05:43</t>
  </si>
  <si>
    <t>26.07.2023 18:05:44</t>
  </si>
  <si>
    <t>26.07.2023 18:05:46</t>
  </si>
  <si>
    <t>26.07.2023 18:05:47</t>
  </si>
  <si>
    <t>26.07.2023 18:05:48</t>
  </si>
  <si>
    <t>26.07.2023 18:05:49</t>
  </si>
  <si>
    <t>26.07.2023 18:06:06</t>
  </si>
  <si>
    <t>26.07.2023 18:06:07</t>
  </si>
  <si>
    <t>26.07.2023 18:06:08</t>
  </si>
  <si>
    <t>26.07.2023 18:06:10</t>
  </si>
  <si>
    <t>26.07.2023 18:06:11</t>
  </si>
  <si>
    <t>26.07.2023 18:06:12</t>
  </si>
  <si>
    <t>26.07.2023 18:06:13</t>
  </si>
  <si>
    <t>26.07.2023 18:07:40</t>
  </si>
  <si>
    <t>26.07.2023 18:07:42</t>
  </si>
  <si>
    <t>26.07.2023 18:07:43</t>
  </si>
  <si>
    <t>26.07.2023 18:07:44</t>
  </si>
  <si>
    <t>26.07.2023 18:07:56</t>
  </si>
  <si>
    <t>26.07.2023 18:08:03</t>
  </si>
  <si>
    <t>26.07.2023 18:08:06</t>
  </si>
  <si>
    <t>26.07.2023 18:08:08</t>
  </si>
  <si>
    <t>26.07.2023 18:08:09</t>
  </si>
  <si>
    <t>26.07.2023 18:08:12</t>
  </si>
  <si>
    <t>26.07.2023 18:08:42</t>
  </si>
  <si>
    <t>26.07.2023 18:08:44</t>
  </si>
  <si>
    <t>26.07.2023 18:08:45</t>
  </si>
  <si>
    <t>26.07.2023 18:08:47</t>
  </si>
  <si>
    <t>26.07.2023 18:08:48</t>
  </si>
  <si>
    <t>26.07.2023 18:08:51</t>
  </si>
  <si>
    <t>26.07.2023 18:08:56</t>
  </si>
  <si>
    <t>26.07.2023 18:08:57</t>
  </si>
  <si>
    <t>26.07.2023 18:09:35</t>
  </si>
  <si>
    <t>26.07.2023 18:09:36</t>
  </si>
  <si>
    <t>26.07.2023 18:09:38</t>
  </si>
  <si>
    <t>26.07.2023 18:09:39</t>
  </si>
  <si>
    <t>26.07.2023 18:09:40</t>
  </si>
  <si>
    <t>26.07.2023 18:09:42</t>
  </si>
  <si>
    <t>26.07.2023 18:09:43</t>
  </si>
  <si>
    <t>26.07.2023 18:10:20</t>
  </si>
  <si>
    <t>26.07.2023 18:10:23</t>
  </si>
  <si>
    <t>26.07.2023 18:10:25</t>
  </si>
  <si>
    <t>26.07.2023 18:10:26</t>
  </si>
  <si>
    <t>26.07.2023 18:10:47</t>
  </si>
  <si>
    <t>26.07.2023 18:10:48</t>
  </si>
  <si>
    <t>26.07.2023 18:10:50</t>
  </si>
  <si>
    <t>26.07.2023 18:10:51</t>
  </si>
  <si>
    <t>26.07.2023 18:10:52</t>
  </si>
  <si>
    <t>26.07.2023 18:10:56</t>
  </si>
  <si>
    <t>26.07.2023 18:11:01</t>
  </si>
  <si>
    <t>26.07.2023 18:11:02</t>
  </si>
  <si>
    <t>26.07.2023 18:11:07</t>
  </si>
  <si>
    <t>26.07.2023 18:11:08</t>
  </si>
  <si>
    <t>26.07.2023 18:11:10</t>
  </si>
  <si>
    <t>26.07.2023 18:11:11</t>
  </si>
  <si>
    <t>26.07.2023 18:11:13</t>
  </si>
  <si>
    <t>26.07.2023 18:12:23</t>
  </si>
  <si>
    <t>26.07.2023 18:12:25</t>
  </si>
  <si>
    <t>26.07.2023 18:12:26</t>
  </si>
  <si>
    <t>26.07.2023 18:12:29</t>
  </si>
  <si>
    <t>26.07.2023 18:12:31</t>
  </si>
  <si>
    <t>26.07.2023 18:12:32</t>
  </si>
  <si>
    <t>26.07.2023 18:12:34</t>
  </si>
  <si>
    <t>26.07.2023 18:12:35</t>
  </si>
  <si>
    <t>26.07.2023 18:12:37</t>
  </si>
  <si>
    <t>26.07.2023 18:12:38</t>
  </si>
  <si>
    <t>26.07.2023 18:13:06</t>
  </si>
  <si>
    <t>26.07.2023 18:13:08</t>
  </si>
  <si>
    <t>26.07.2023 18:13:11</t>
  </si>
  <si>
    <t>26.07.2023 18:13:12</t>
  </si>
  <si>
    <t>26.07.2023 18:13:14</t>
  </si>
  <si>
    <t>26.07.2023 18:13:15</t>
  </si>
  <si>
    <t>26.07.2023 18:13:33</t>
  </si>
  <si>
    <t>26.07.2023 18:13:35</t>
  </si>
  <si>
    <t>26.07.2023 18:13:36</t>
  </si>
  <si>
    <t>26.07.2023 18:13:37</t>
  </si>
  <si>
    <t>26.07.2023 18:13:39</t>
  </si>
  <si>
    <t>26.07.2023 18:13:40</t>
  </si>
  <si>
    <t>26.07.2023 18:13:41</t>
  </si>
  <si>
    <t>26.07.2023 18:13:43</t>
  </si>
  <si>
    <t>26.07.2023 18:13:44</t>
  </si>
  <si>
    <t>26.07.2023 18:13:45</t>
  </si>
  <si>
    <t>26.07.2023 18:13:46</t>
  </si>
  <si>
    <t>26.07.2023 18:13:51</t>
  </si>
  <si>
    <t>26.07.2023 18:13:52</t>
  </si>
  <si>
    <t>26.07.2023 18:13:53</t>
  </si>
  <si>
    <t>26.07.2023 18:13:55</t>
  </si>
  <si>
    <t>26.07.2023 18:14:09</t>
  </si>
  <si>
    <t>26.07.2023 18:14:11</t>
  </si>
  <si>
    <t>26.07.2023 18:14:12</t>
  </si>
  <si>
    <t>26.07.2023 18:14:15</t>
  </si>
  <si>
    <t>26.07.2023 18:14:17</t>
  </si>
  <si>
    <t>26.07.2023 18:14:18</t>
  </si>
  <si>
    <t>26.07.2023 18:14:20</t>
  </si>
  <si>
    <t>26.07.2023 18:14:21</t>
  </si>
  <si>
    <t>26.07.2023 18:14:23</t>
  </si>
  <si>
    <t>26.07.2023 18:14:38</t>
  </si>
  <si>
    <t>26.07.2023 18:14:39</t>
  </si>
  <si>
    <t>26.07.2023 18:14:41</t>
  </si>
  <si>
    <t>26.07.2023 18:14:42</t>
  </si>
  <si>
    <t>26.07.2023 18:14:43</t>
  </si>
  <si>
    <t>26.07.2023 18:14:44</t>
  </si>
  <si>
    <t>26.07.2023 18:14:46</t>
  </si>
  <si>
    <t>26.07.2023 18:14:47</t>
  </si>
  <si>
    <t>26.07.2023 18:14:48</t>
  </si>
  <si>
    <t>26.07.2023 18:14:51</t>
  </si>
  <si>
    <t>26.07.2023 18:15:13</t>
  </si>
  <si>
    <t>26.07.2023 18:15:15</t>
  </si>
  <si>
    <t>26.07.2023 18:15:16</t>
  </si>
  <si>
    <t>26.07.2023 18:15:17</t>
  </si>
  <si>
    <t>26.07.2023 18:15:18</t>
  </si>
  <si>
    <t>26.07.2023 18:15:20</t>
  </si>
  <si>
    <t>26.07.2023 18:15:21</t>
  </si>
  <si>
    <t>26.07.2023 18:15:22</t>
  </si>
  <si>
    <t>26.07.2023 18:15:23</t>
  </si>
  <si>
    <t>26.07.2023 18:15:59</t>
  </si>
  <si>
    <t>26.07.2023 18:16:01</t>
  </si>
  <si>
    <t>26.07.2023 18:16:02</t>
  </si>
  <si>
    <t>26.07.2023 18:16:03</t>
  </si>
  <si>
    <t>26.07.2023 18:16:05</t>
  </si>
  <si>
    <t>26.07.2023 18:16:06</t>
  </si>
  <si>
    <t>26.07.2023 18:16:07</t>
  </si>
  <si>
    <t>26.07.2023 18:16:08</t>
  </si>
  <si>
    <t>26.07.2023 18:16:10</t>
  </si>
  <si>
    <t>26.07.2023 18:16:11</t>
  </si>
  <si>
    <t>26.07.2023 18:16:12</t>
  </si>
  <si>
    <t>26.07.2023 18:16:13</t>
  </si>
  <si>
    <t>26.07.2023 18:16:57</t>
  </si>
  <si>
    <t>26.07.2023 18:16:58</t>
  </si>
  <si>
    <t>26.07.2023 18:16:59</t>
  </si>
  <si>
    <t>26.07.2023 18:17:01</t>
  </si>
  <si>
    <t>26.07.2023 18:17:02</t>
  </si>
  <si>
    <t>26.07.2023 18:17:03</t>
  </si>
  <si>
    <t>26.07.2023 18:17:05</t>
  </si>
  <si>
    <t>26.07.2023 18:17:06</t>
  </si>
  <si>
    <t>26.07.2023 18:17:08</t>
  </si>
  <si>
    <t>26.07.2023 18:18:10</t>
  </si>
  <si>
    <t>26.07.2023 18:18:12</t>
  </si>
  <si>
    <t>26.07.2023 18:19:22</t>
  </si>
  <si>
    <t>26.07.2023 18:19:24</t>
  </si>
  <si>
    <t>26.07.2023 18:19:25</t>
  </si>
  <si>
    <t>26.07.2023 18:19:27</t>
  </si>
  <si>
    <t>26.07.2023 18:19:28</t>
  </si>
  <si>
    <t>26.07.2023 18:19:29</t>
  </si>
  <si>
    <t>26.07.2023 18:19:31</t>
  </si>
  <si>
    <t>26.07.2023 18:19:32</t>
  </si>
  <si>
    <t>26.07.2023 18:19:56</t>
  </si>
  <si>
    <t>26.07.2023 18:19:58</t>
  </si>
  <si>
    <t>26.07.2023 18:19:59</t>
  </si>
  <si>
    <t>26.07.2023 18:20:01</t>
  </si>
  <si>
    <t>26.07.2023 18:20:02</t>
  </si>
  <si>
    <t>26.07.2023 18:20:03</t>
  </si>
  <si>
    <t>26.07.2023 18:20:35</t>
  </si>
  <si>
    <t>26.07.2023 18:20:36</t>
  </si>
  <si>
    <t>26.07.2023 18:20:38</t>
  </si>
  <si>
    <t>26.07.2023 18:20:41</t>
  </si>
  <si>
    <t>26.07.2023 18:20:42</t>
  </si>
  <si>
    <t>26.07.2023 18:20:44</t>
  </si>
  <si>
    <t>26.07.2023 18:20:45</t>
  </si>
  <si>
    <t>26.07.2023 18:20:48</t>
  </si>
  <si>
    <t>26.07.2023 18:20:51</t>
  </si>
  <si>
    <t>26.07.2023 18:20:53</t>
  </si>
  <si>
    <t>26.07.2023 18:20:54</t>
  </si>
  <si>
    <t>26.07.2023 18:21:17</t>
  </si>
  <si>
    <t>26.07.2023 18:21:18</t>
  </si>
  <si>
    <t>26.07.2023 18:21:19</t>
  </si>
  <si>
    <t>26.07.2023 18:21:21</t>
  </si>
  <si>
    <t>26.07.2023 18:21:22</t>
  </si>
  <si>
    <t>26.07.2023 18:21:24</t>
  </si>
  <si>
    <t>26.07.2023 18:21:27</t>
  </si>
  <si>
    <t>26.07.2023 18:21:28</t>
  </si>
  <si>
    <t>26.07.2023 18:22:22</t>
  </si>
  <si>
    <t>26.07.2023 18:22:23</t>
  </si>
  <si>
    <t>26.07.2023 18:22:25</t>
  </si>
  <si>
    <t>26.07.2023 18:22:26</t>
  </si>
  <si>
    <t>26.07.2023 18:22:31</t>
  </si>
  <si>
    <t>26.07.2023 18:22:32</t>
  </si>
  <si>
    <t>26.07.2023 18:22:40</t>
  </si>
  <si>
    <t>26.07.2023 18:22:41</t>
  </si>
  <si>
    <t>26.07.2023 18:22:43</t>
  </si>
  <si>
    <t>26.07.2023 18:22:44</t>
  </si>
  <si>
    <t>26.07.2023 18:22:45</t>
  </si>
  <si>
    <t>26.07.2023 18:22:47</t>
  </si>
  <si>
    <t>26.07.2023 18:22:50</t>
  </si>
  <si>
    <t>26.07.2023 18:25:57</t>
  </si>
  <si>
    <t>26.07.2023 18:25:59</t>
  </si>
  <si>
    <t>26.07.2023 18:26:20</t>
  </si>
  <si>
    <t>26.07.2023 18:26:21</t>
  </si>
  <si>
    <t>26.07.2023 18:26:23</t>
  </si>
  <si>
    <t>26.07.2023 18:26:24</t>
  </si>
  <si>
    <t>26.07.2023 18:26:25</t>
  </si>
  <si>
    <t>26.07.2023 18:26:28</t>
  </si>
  <si>
    <t>26.07.2023 18:26:48</t>
  </si>
  <si>
    <t>26.07.2023 18:26:49</t>
  </si>
  <si>
    <t>26.07.2023 18:26:51</t>
  </si>
  <si>
    <t>26.07.2023 18:26:52</t>
  </si>
  <si>
    <t>26.07.2023 18:26:54</t>
  </si>
  <si>
    <t>26.07.2023 18:27:09</t>
  </si>
  <si>
    <t>26.07.2023 18:27:10</t>
  </si>
  <si>
    <t>26.07.2023 18:27:12</t>
  </si>
  <si>
    <t>26.07.2023 18:27:13</t>
  </si>
  <si>
    <t>26.07.2023 18:27:15</t>
  </si>
  <si>
    <t>26.07.2023 18:27:16</t>
  </si>
  <si>
    <t>26.07.2023 18:27:19</t>
  </si>
  <si>
    <t>26.07.2023 18:27:21</t>
  </si>
  <si>
    <t>26.07.2023 18:27:22</t>
  </si>
  <si>
    <t>26.07.2023 18:27:24</t>
  </si>
  <si>
    <t>26.07.2023 18:27:25</t>
  </si>
  <si>
    <t>26.07.2023 18:27:26</t>
  </si>
  <si>
    <t>26.07.2023 18:27:28</t>
  </si>
  <si>
    <t>26.07.2023 18:27:29</t>
  </si>
  <si>
    <t>26.07.2023 18:27:31</t>
  </si>
  <si>
    <t>26.07.2023 18:27:32</t>
  </si>
  <si>
    <t>26.07.2023 18:28:35</t>
  </si>
  <si>
    <t>26.07.2023 18:28:36</t>
  </si>
  <si>
    <t>26.07.2023 18:28:39</t>
  </si>
  <si>
    <t>26.07.2023 18:28:41</t>
  </si>
  <si>
    <t>26.07.2023 18:28:42</t>
  </si>
  <si>
    <t>26.07.2023 18:28:44</t>
  </si>
  <si>
    <t>26.07.2023 18:28:45</t>
  </si>
  <si>
    <t>26.07.2023 18:28:47</t>
  </si>
  <si>
    <t>26.07.2023 18:29:51</t>
  </si>
  <si>
    <t>26.07.2023 18:29:53</t>
  </si>
  <si>
    <t>26.07.2023 18:29:54</t>
  </si>
  <si>
    <t>26.07.2023 18:29:56</t>
  </si>
  <si>
    <t>26.07.2023 18:29:57</t>
  </si>
  <si>
    <t>26.07.2023 18:29:59</t>
  </si>
  <si>
    <t>26.07.2023 18:30:00</t>
  </si>
  <si>
    <t>26.07.2023 18:30:03</t>
  </si>
  <si>
    <t>26.07.2023 18:30:05</t>
  </si>
  <si>
    <t>26.07.2023 18:30:27</t>
  </si>
  <si>
    <t>26.07.2023 18:30:29</t>
  </si>
  <si>
    <t>26.07.2023 18:30:32</t>
  </si>
  <si>
    <t>26.07.2023 18:30:33</t>
  </si>
  <si>
    <t>26.07.2023 18:30:38</t>
  </si>
  <si>
    <t>26.07.2023 18:30:39</t>
  </si>
  <si>
    <t>26.07.2023 18:30:41</t>
  </si>
  <si>
    <t>26.07.2023 18:30:42</t>
  </si>
  <si>
    <t>26.07.2023 18:30:44</t>
  </si>
  <si>
    <t>26.07.2023 18:30:45</t>
  </si>
  <si>
    <t>26.07.2023 18:30:47</t>
  </si>
  <si>
    <t>26.07.2023 18:30:48</t>
  </si>
  <si>
    <t>26.07.2023 18:30:50</t>
  </si>
  <si>
    <t>26.07.2023 18:30:51</t>
  </si>
  <si>
    <t>26.07.2023 18:30:54</t>
  </si>
  <si>
    <t>26.07.2023 18:30:55</t>
  </si>
  <si>
    <t>26.07.2023 18:30:57</t>
  </si>
  <si>
    <t>26.07.2023 18:30:58</t>
  </si>
  <si>
    <t>26.07.2023 18:30:59</t>
  </si>
  <si>
    <t>26.07.2023 18:31:01</t>
  </si>
  <si>
    <t>26.07.2023 18:31:02</t>
  </si>
  <si>
    <t>26.07.2023 18:31:04</t>
  </si>
  <si>
    <t>26.07.2023 18:31:05</t>
  </si>
  <si>
    <t>26.07.2023 18:31:07</t>
  </si>
  <si>
    <t>26.07.2023 18:31:08</t>
  </si>
  <si>
    <t>26.07.2023 18:31:41</t>
  </si>
  <si>
    <t>26.07.2023 18:31:42</t>
  </si>
  <si>
    <t>26.07.2023 18:31:44</t>
  </si>
  <si>
    <t>26.07.2023 18:32:38</t>
  </si>
  <si>
    <t>26.07.2023 18:32:39</t>
  </si>
  <si>
    <t>26.07.2023 18:32:41</t>
  </si>
  <si>
    <t>26.07.2023 18:32:42</t>
  </si>
  <si>
    <t>26.07.2023 18:32:44</t>
  </si>
  <si>
    <t>26.07.2023 18:32:45</t>
  </si>
  <si>
    <t>26.07.2023 18:32:47</t>
  </si>
  <si>
    <t>26.07.2023 18:32:51</t>
  </si>
  <si>
    <t>26.07.2023 18:32:53</t>
  </si>
  <si>
    <t>26.07.2023 18:32:54</t>
  </si>
  <si>
    <t>26.07.2023 18:32:56</t>
  </si>
  <si>
    <t>26.07.2023 18:32:57</t>
  </si>
  <si>
    <t>26.07.2023 18:32:59</t>
  </si>
  <si>
    <t>26.07.2023 18:33:36</t>
  </si>
  <si>
    <t>26.07.2023 18:33:38</t>
  </si>
  <si>
    <t>26.07.2023 18:33:39</t>
  </si>
  <si>
    <t>26.07.2023 18:33:41</t>
  </si>
  <si>
    <t>26.07.2023 18:33:42</t>
  </si>
  <si>
    <t>26.07.2023 18:33:44</t>
  </si>
  <si>
    <t>26.07.2023 18:33:45</t>
  </si>
  <si>
    <t>26.07.2023 18:33:47</t>
  </si>
  <si>
    <t>26.07.2023 18:33:48</t>
  </si>
  <si>
    <t>26.07.2023 18:33:50</t>
  </si>
  <si>
    <t>26.07.2023 18:33:53</t>
  </si>
  <si>
    <t>26.07.2023 18:34:00</t>
  </si>
  <si>
    <t>26.07.2023 18:34:02</t>
  </si>
  <si>
    <t>26.07.2023 18:34:03</t>
  </si>
  <si>
    <t>26.07.2023 18:34:06</t>
  </si>
  <si>
    <t>26.07.2023 18:34:08</t>
  </si>
  <si>
    <t>26.07.2023 18:34:11</t>
  </si>
  <si>
    <t>26.07.2023 18:34:16</t>
  </si>
  <si>
    <t>26.07.2023 18:34:18</t>
  </si>
  <si>
    <t>26.07.2023 18:34:19</t>
  </si>
  <si>
    <t>26.07.2023 18:34:22</t>
  </si>
  <si>
    <t>26.07.2023 18:34:24</t>
  </si>
  <si>
    <t>26.07.2023 18:34:25</t>
  </si>
  <si>
    <t>26.07.2023 18:34:27</t>
  </si>
  <si>
    <t>26.07.2023 18:34:28</t>
  </si>
  <si>
    <t>26.07.2023 18:34:55</t>
  </si>
  <si>
    <t>26.07.2023 18:34:57</t>
  </si>
  <si>
    <t>26.07.2023 18:34:58</t>
  </si>
  <si>
    <t>26.07.2023 18:35:00</t>
  </si>
  <si>
    <t>26.07.2023 18:35:03</t>
  </si>
  <si>
    <t>26.07.2023 18:35:04</t>
  </si>
  <si>
    <t>26.07.2023 18:35:06</t>
  </si>
  <si>
    <t>26.07.2023 18:36:39</t>
  </si>
  <si>
    <t>26.07.2023 18:36:40</t>
  </si>
  <si>
    <t>26.07.2023 18:36:42</t>
  </si>
  <si>
    <t>26.07.2023 18:36:45</t>
  </si>
  <si>
    <t>26.07.2023 18:36:46</t>
  </si>
  <si>
    <t>26.07.2023 18:37:48</t>
  </si>
  <si>
    <t>26.07.2023 18:37:49</t>
  </si>
  <si>
    <t>26.07.2023 18:37:51</t>
  </si>
  <si>
    <t>26.07.2023 18:37:54</t>
  </si>
  <si>
    <t>26.07.2023 18:37:55</t>
  </si>
  <si>
    <t>26.07.2023 18:37:57</t>
  </si>
  <si>
    <t>26.07.2023 18:37:58</t>
  </si>
  <si>
    <t>26.07.2023 18:38:00</t>
  </si>
  <si>
    <t>26.07.2023 18:38:12</t>
  </si>
  <si>
    <t>26.07.2023 18:38:13</t>
  </si>
  <si>
    <t>26.07.2023 18:38:15</t>
  </si>
  <si>
    <t>26.07.2023 18:38:16</t>
  </si>
  <si>
    <t>26.07.2023 18:38:18</t>
  </si>
  <si>
    <t>26.07.2023 18:38:19</t>
  </si>
  <si>
    <t>26.07.2023 18:38:22</t>
  </si>
  <si>
    <t>26.07.2023 18:38:24</t>
  </si>
  <si>
    <t>26.07.2023 18:38:25</t>
  </si>
  <si>
    <t>26.07.2023 18:38:27</t>
  </si>
  <si>
    <t>26.07.2023 18:38:37</t>
  </si>
  <si>
    <t>26.07.2023 18:38:39</t>
  </si>
  <si>
    <t>26.07.2023 18:38:40</t>
  </si>
  <si>
    <t>26.07.2023 18:38:42</t>
  </si>
  <si>
    <t>26.07.2023 18:38:43</t>
  </si>
  <si>
    <t>26.07.2023 18:38:45</t>
  </si>
  <si>
    <t>26.07.2023 18:38:46</t>
  </si>
  <si>
    <t>26.07.2023 18:39:10</t>
  </si>
  <si>
    <t>26.07.2023 18:39:12</t>
  </si>
  <si>
    <t>26.07.2023 18:39:13</t>
  </si>
  <si>
    <t>26.07.2023 18:39:15</t>
  </si>
  <si>
    <t>26.07.2023 18:39:16</t>
  </si>
  <si>
    <t>26.07.2023 18:39:18</t>
  </si>
  <si>
    <t>26.07.2023 18:39:19</t>
  </si>
  <si>
    <t>26.07.2023 18:41:00</t>
  </si>
  <si>
    <t>26.07.2023 18:41:01</t>
  </si>
  <si>
    <t>26.07.2023 18:41:03</t>
  </si>
  <si>
    <t>26.07.2023 18:41:06</t>
  </si>
  <si>
    <t>26.07.2023 18:41:09</t>
  </si>
  <si>
    <t>26.07.2023 18:41:10</t>
  </si>
  <si>
    <t>26.07.2023 18:41:12</t>
  </si>
  <si>
    <t>26.07.2023 18:41:13</t>
  </si>
  <si>
    <t>26.07.2023 18:41:15</t>
  </si>
  <si>
    <t>26.07.2023 18:41:16</t>
  </si>
  <si>
    <t>26.07.2023 18:41:18</t>
  </si>
  <si>
    <t>26.07.2023 18:41:19</t>
  </si>
  <si>
    <t>26.07.2023 18:42:55</t>
  </si>
  <si>
    <t>26.07.2023 18:42:57</t>
  </si>
  <si>
    <t>26.07.2023 18:42:58</t>
  </si>
  <si>
    <t>26.07.2023 18:43:00</t>
  </si>
  <si>
    <t>26.07.2023 18:43:01</t>
  </si>
  <si>
    <t>26.07.2023 18:43:03</t>
  </si>
  <si>
    <t>26.07.2023 18:43:04</t>
  </si>
  <si>
    <t>26.07.2023 18:43:07</t>
  </si>
  <si>
    <t>26.07.2023 18:43:36</t>
  </si>
  <si>
    <t>26.07.2023 18:43:37</t>
  </si>
  <si>
    <t>26.07.2023 18:43:39</t>
  </si>
  <si>
    <t>26.07.2023 18:43:40</t>
  </si>
  <si>
    <t>26.07.2023 18:43:42</t>
  </si>
  <si>
    <t>26.07.2023 18:43:45</t>
  </si>
  <si>
    <t>26.07.2023 18:43:46</t>
  </si>
  <si>
    <t>26.07.2023 18:44:43</t>
  </si>
  <si>
    <t>26.07.2023 18:44:45</t>
  </si>
  <si>
    <t>26.07.2023 18:44:46</t>
  </si>
  <si>
    <t>26.07.2023 18:44:48</t>
  </si>
  <si>
    <t>26.07.2023 18:44:49</t>
  </si>
  <si>
    <t>26.07.2023 18:44:51</t>
  </si>
  <si>
    <t>26.07.2023 18:45:06</t>
  </si>
  <si>
    <t>26.07.2023 18:45:07</t>
  </si>
  <si>
    <t>26.07.2023 18:45:09</t>
  </si>
  <si>
    <t>26.07.2023 18:45:10</t>
  </si>
  <si>
    <t>26.07.2023 18:45:12</t>
  </si>
  <si>
    <t>26.07.2023 18:45:13</t>
  </si>
  <si>
    <t>26.07.2023 18:45:15</t>
  </si>
  <si>
    <t>26.07.2023 18:46:01</t>
  </si>
  <si>
    <t>26.07.2023 18:46:03</t>
  </si>
  <si>
    <t>26.07.2023 18:46:18</t>
  </si>
  <si>
    <t>26.07.2023 18:46:19</t>
  </si>
  <si>
    <t>26.07.2023 18:46:22</t>
  </si>
  <si>
    <t>26.07.2023 18:46:24</t>
  </si>
  <si>
    <t>26.07.2023 18:46:25</t>
  </si>
  <si>
    <t>26.07.2023 18:46:27</t>
  </si>
  <si>
    <t>26.07.2023 18:46:31</t>
  </si>
  <si>
    <t>26.07.2023 18:46:33</t>
  </si>
  <si>
    <t>26.07.2023 18:46:36</t>
  </si>
  <si>
    <t>26.07.2023 18:46:37</t>
  </si>
  <si>
    <t>26.07.2023 18:46:39</t>
  </si>
  <si>
    <t>26.07.2023 18:47:24</t>
  </si>
  <si>
    <t>26.07.2023 18:47:25</t>
  </si>
  <si>
    <t>26.07.2023 18:47:27</t>
  </si>
  <si>
    <t>26.07.2023 18:47:28</t>
  </si>
  <si>
    <t>26.07.2023 18:47:30</t>
  </si>
  <si>
    <t>26.07.2023 18:47:31</t>
  </si>
  <si>
    <t>26.07.2023 18:47:33</t>
  </si>
  <si>
    <t>26.07.2023 18:47:43</t>
  </si>
  <si>
    <t>26.07.2023 18:47:45</t>
  </si>
  <si>
    <t>26.07.2023 18:47:46</t>
  </si>
  <si>
    <t>26.07.2023 18:47:49</t>
  </si>
  <si>
    <t>26.07.2023 18:47:51</t>
  </si>
  <si>
    <t>26.07.2023 18:47:52</t>
  </si>
  <si>
    <t>26.07.2023 18:47:55</t>
  </si>
  <si>
    <t>26.07.2023 18:47:57</t>
  </si>
  <si>
    <t>26.07.2023 18:48:13</t>
  </si>
  <si>
    <t>26.07.2023 18:48:15</t>
  </si>
  <si>
    <t>26.07.2023 18:48:16</t>
  </si>
  <si>
    <t>26.07.2023 18:48:18</t>
  </si>
  <si>
    <t>26.07.2023 18:48:19</t>
  </si>
  <si>
    <t>26.07.2023 18:48:21</t>
  </si>
  <si>
    <t>26.07.2023 18:48:22</t>
  </si>
  <si>
    <t>26.07.2023 18:48:24</t>
  </si>
  <si>
    <t>26.07.2023 18:48:25</t>
  </si>
  <si>
    <t>26.07.2023 18:49:30</t>
  </si>
  <si>
    <t>26.07.2023 18:49:31</t>
  </si>
  <si>
    <t>26.07.2023 18:49:33</t>
  </si>
  <si>
    <t>26.07.2023 18:49:34</t>
  </si>
  <si>
    <t>26.07.2023 18:49:36</t>
  </si>
  <si>
    <t>26.07.2023 18:49:37</t>
  </si>
  <si>
    <t>26.07.2023 18:49:39</t>
  </si>
  <si>
    <t>26.07.2023 18:49:40</t>
  </si>
  <si>
    <t>26.07.2023 18:50:13</t>
  </si>
  <si>
    <t>26.07.2023 18:50:15</t>
  </si>
  <si>
    <t>26.07.2023 18:50:16</t>
  </si>
  <si>
    <t>26.07.2023 18:50:18</t>
  </si>
  <si>
    <t>26.07.2023 18:50:19</t>
  </si>
  <si>
    <t>26.07.2023 18:50:21</t>
  </si>
  <si>
    <t>26.07.2023 18:51:33</t>
  </si>
  <si>
    <t>26.07.2023 18:51:34</t>
  </si>
  <si>
    <t>26.07.2023 18:51:36</t>
  </si>
  <si>
    <t>26.07.2023 18:51:37</t>
  </si>
  <si>
    <t>26.07.2023 18:51:39</t>
  </si>
  <si>
    <t>26.07.2023 18:51:40</t>
  </si>
  <si>
    <t>26.07.2023 18:51:43</t>
  </si>
  <si>
    <t>26.07.2023 18:52:04</t>
  </si>
  <si>
    <t>26.07.2023 18:52:09</t>
  </si>
  <si>
    <t>26.07.2023 18:52:10</t>
  </si>
  <si>
    <t>26.07.2023 18:52:12</t>
  </si>
  <si>
    <t>26.07.2023 18:52:45</t>
  </si>
  <si>
    <t>26.07.2023 18:52:46</t>
  </si>
  <si>
    <t>26.07.2023 18:52:48</t>
  </si>
  <si>
    <t>26.07.2023 18:52:49</t>
  </si>
  <si>
    <t>26.07.2023 18:52:51</t>
  </si>
  <si>
    <t>26.07.2023 18:52:52</t>
  </si>
  <si>
    <t>26.07.2023 18:52:54</t>
  </si>
  <si>
    <t>26.07.2023 18:52:55</t>
  </si>
  <si>
    <t>26.07.2023 18:52:57</t>
  </si>
  <si>
    <t>26.07.2023 18:53:00</t>
  </si>
  <si>
    <t>26.07.2023 18:53:49</t>
  </si>
  <si>
    <t>26.07.2023 18:53:50</t>
  </si>
  <si>
    <t>26.07.2023 18:53:52</t>
  </si>
  <si>
    <t>26.07.2023 18:53:53</t>
  </si>
  <si>
    <t>26.07.2023 18:53:55</t>
  </si>
  <si>
    <t>26.07.2023 18:53:56</t>
  </si>
  <si>
    <t>26.07.2023 18:53:58</t>
  </si>
  <si>
    <t>26.07.2023 18:56:55</t>
  </si>
  <si>
    <t>26.07.2023 18:56:56</t>
  </si>
  <si>
    <t>26.07.2023 18:56:58</t>
  </si>
  <si>
    <t>26.07.2023 18:56:59</t>
  </si>
  <si>
    <t>26.07.2023 18:57:01</t>
  </si>
  <si>
    <t>26.07.2023 18:57:02</t>
  </si>
  <si>
    <t>26.07.2023 18:57:04</t>
  </si>
  <si>
    <t>26.07.2023 18:57:05</t>
  </si>
  <si>
    <t>26.07.2023 18:58:56</t>
  </si>
  <si>
    <t>26.07.2023 18:58:58</t>
  </si>
  <si>
    <t>26.07.2023 18:58:59</t>
  </si>
  <si>
    <t>26.07.2023 18:59:01</t>
  </si>
  <si>
    <t>26.07.2023 18:59:02</t>
  </si>
  <si>
    <t>26.07.2023 18:59:04</t>
  </si>
  <si>
    <t>26.07.2023 18:59:07</t>
  </si>
  <si>
    <t>26.07.2023 18:59:08</t>
  </si>
  <si>
    <t>26.07.2023 18:59:16</t>
  </si>
  <si>
    <t>26.07.2023 19:01:43</t>
  </si>
  <si>
    <t>26.07.2023 19:01:44</t>
  </si>
  <si>
    <t>26.07.2023 19:01:46</t>
  </si>
  <si>
    <t>26.07.2023 19:01:47</t>
  </si>
  <si>
    <t>26.07.2023 19:01:49</t>
  </si>
  <si>
    <t>26.07.2023 19:01:50</t>
  </si>
  <si>
    <t>26.07.2023 19:01:52</t>
  </si>
  <si>
    <t>26.07.2023 19:01:55</t>
  </si>
  <si>
    <t>26.07.2023 19:01:56</t>
  </si>
  <si>
    <t>26.07.2023 19:02:19</t>
  </si>
  <si>
    <t>26.07.2023 19:02:20</t>
  </si>
  <si>
    <t>26.07.2023 19:02:23</t>
  </si>
  <si>
    <t>26.07.2023 19:02:26</t>
  </si>
  <si>
    <t>26.07.2023 19:02:28</t>
  </si>
  <si>
    <t>26.07.2023 19:02:29</t>
  </si>
  <si>
    <t>26.07.2023 19:02:31</t>
  </si>
  <si>
    <t>26.07.2023 19:02:32</t>
  </si>
  <si>
    <t>26.07.2023 19:02:34</t>
  </si>
  <si>
    <t>26.07.2023 19:02:35</t>
  </si>
  <si>
    <t>26.07.2023 19:02:37</t>
  </si>
  <si>
    <t>26.07.2023 19:02:38</t>
  </si>
  <si>
    <t>26.07.2023 19:03:24</t>
  </si>
  <si>
    <t>26.07.2023 19:03:26</t>
  </si>
  <si>
    <t>26.07.2023 19:03:27</t>
  </si>
  <si>
    <t>26.07.2023 19:03:29</t>
  </si>
  <si>
    <t>26.07.2023 19:03:30</t>
  </si>
  <si>
    <t>26.07.2023 19:03:32</t>
  </si>
  <si>
    <t>26.07.2023 19:03:33</t>
  </si>
  <si>
    <t>26.07.2023 19:03:35</t>
  </si>
  <si>
    <t>26.07.2023 19:03:41</t>
  </si>
  <si>
    <t>26.07.2023 19:03:42</t>
  </si>
  <si>
    <t>26.07.2023 19:03:44</t>
  </si>
  <si>
    <t>26.07.2023 19:03:45</t>
  </si>
  <si>
    <t>26.07.2023 19:03:47</t>
  </si>
  <si>
    <t>26.07.2023 19:03:48</t>
  </si>
  <si>
    <t>26.07.2023 19:03:50</t>
  </si>
  <si>
    <t>26.07.2023 19:03:51</t>
  </si>
  <si>
    <t>26.07.2023 19:03:53</t>
  </si>
  <si>
    <t>26.07.2023 19:03:54</t>
  </si>
  <si>
    <t>26.07.2023 19:04:11</t>
  </si>
  <si>
    <t>26.07.2023 19:04:12</t>
  </si>
  <si>
    <t>26.07.2023 19:04:14</t>
  </si>
  <si>
    <t>26.07.2023 19:04:15</t>
  </si>
  <si>
    <t>26.07.2023 19:04:17</t>
  </si>
  <si>
    <t>26.07.2023 19:04:18</t>
  </si>
  <si>
    <t>26.07.2023 19:04:56</t>
  </si>
  <si>
    <t>26.07.2023 19:04:57</t>
  </si>
  <si>
    <t>26.07.2023 19:04:59</t>
  </si>
  <si>
    <t>26.07.2023 19:05:00</t>
  </si>
  <si>
    <t>26.07.2023 19:05:02</t>
  </si>
  <si>
    <t>26.07.2023 19:05:03</t>
  </si>
  <si>
    <t>26.07.2023 19:05:05</t>
  </si>
  <si>
    <t>26.07.2023 19:05:51</t>
  </si>
  <si>
    <t>26.07.2023 19:05:53</t>
  </si>
  <si>
    <t>26.07.2023 19:05:54</t>
  </si>
  <si>
    <t>26.07.2023 19:05:56</t>
  </si>
  <si>
    <t>26.07.2023 19:05:57</t>
  </si>
  <si>
    <t>26.07.2023 19:05:59</t>
  </si>
  <si>
    <t>26.07.2023 19:06:00</t>
  </si>
  <si>
    <t>26.07.2023 19:06:12</t>
  </si>
  <si>
    <t>26.07.2023 19:06:15</t>
  </si>
  <si>
    <t>26.07.2023 19:06:17</t>
  </si>
  <si>
    <t>26.07.2023 19:06:18</t>
  </si>
  <si>
    <t>26.07.2023 19:06:20</t>
  </si>
  <si>
    <t>26.07.2023 19:06:21</t>
  </si>
  <si>
    <t>26.07.2023 19:06:23</t>
  </si>
  <si>
    <t>26.07.2023 19:07:08</t>
  </si>
  <si>
    <t>26.07.2023 19:07:15</t>
  </si>
  <si>
    <t>26.07.2023 19:07:17</t>
  </si>
  <si>
    <t>26.07.2023 19:07:18</t>
  </si>
  <si>
    <t>26.07.2023 19:07:20</t>
  </si>
  <si>
    <t>26.07.2023 19:07:23</t>
  </si>
  <si>
    <t>26.07.2023 19:07:24</t>
  </si>
  <si>
    <t>26.07.2023 19:07:26</t>
  </si>
  <si>
    <t>26.07.2023 19:07:27</t>
  </si>
  <si>
    <t>26.07.2023 19:07:29</t>
  </si>
  <si>
    <t>26.07.2023 19:07:30</t>
  </si>
  <si>
    <t>26.07.2023 19:07:32</t>
  </si>
  <si>
    <t>26.07.2023 19:07:33</t>
  </si>
  <si>
    <t>26.07.2023 19:07:35</t>
  </si>
  <si>
    <t>26.07.2023 19:07:36</t>
  </si>
  <si>
    <t>26.07.2023 19:07:38</t>
  </si>
  <si>
    <t>26.07.2023 19:07:39</t>
  </si>
  <si>
    <t>26.07.2023 19:07:41</t>
  </si>
  <si>
    <t>26.07.2023 19:09:15</t>
  </si>
  <si>
    <t>26.07.2023 19:09:17</t>
  </si>
  <si>
    <t>26.07.2023 19:09:18</t>
  </si>
  <si>
    <t>26.07.2023 19:09:20</t>
  </si>
  <si>
    <t>26.07.2023 19:09:21</t>
  </si>
  <si>
    <t>26.07.2023 19:09:23</t>
  </si>
  <si>
    <t>26.07.2023 19:09:24</t>
  </si>
  <si>
    <t>26.07.2023 19:10:23</t>
  </si>
  <si>
    <t>26.07.2023 19:10:24</t>
  </si>
  <si>
    <t>26.07.2023 19:10:26</t>
  </si>
  <si>
    <t>26.07.2023 19:10:27</t>
  </si>
  <si>
    <t>26.07.2023 19:10:29</t>
  </si>
  <si>
    <t>26.07.2023 19:11:06</t>
  </si>
  <si>
    <t>26.07.2023 19:11:08</t>
  </si>
  <si>
    <t>26.07.2023 19:11:09</t>
  </si>
  <si>
    <t>26.07.2023 19:11:11</t>
  </si>
  <si>
    <t>26.07.2023 19:11:14</t>
  </si>
  <si>
    <t>26.07.2023 19:12:27</t>
  </si>
  <si>
    <t>26.07.2023 19:12:29</t>
  </si>
  <si>
    <t>26.07.2023 19:12:30</t>
  </si>
  <si>
    <t>26.07.2023 19:12:32</t>
  </si>
  <si>
    <t>26.07.2023 19:12:33</t>
  </si>
  <si>
    <t>26.07.2023 19:12:35</t>
  </si>
  <si>
    <t>26.07.2023 19:12:41</t>
  </si>
  <si>
    <t>26.07.2023 19:12:42</t>
  </si>
  <si>
    <t>26.07.2023 19:12:44</t>
  </si>
  <si>
    <t>26.07.2023 19:12:45</t>
  </si>
  <si>
    <t>26.07.2023 19:12:47</t>
  </si>
  <si>
    <t>26.07.2023 19:12:48</t>
  </si>
  <si>
    <t>26.07.2023 19:13:20</t>
  </si>
  <si>
    <t>26.07.2023 19:13:21</t>
  </si>
  <si>
    <t>26.07.2023 19:13:23</t>
  </si>
  <si>
    <t>26.07.2023 19:13:24</t>
  </si>
  <si>
    <t>26.07.2023 19:13:26</t>
  </si>
  <si>
    <t>26.07.2023 19:13:27</t>
  </si>
  <si>
    <t>26.07.2023 19:13:29</t>
  </si>
  <si>
    <t>26.07.2023 19:13:30</t>
  </si>
  <si>
    <t>26.07.2023 19:13:32</t>
  </si>
  <si>
    <t>26.07.2023 19:13:33</t>
  </si>
  <si>
    <t>26.07.2023 19:13:35</t>
  </si>
  <si>
    <t>26.07.2023 19:13:36</t>
  </si>
  <si>
    <t>26.07.2023 19:13:38</t>
  </si>
  <si>
    <t>26.07.2023 19:14:40</t>
  </si>
  <si>
    <t>26.07.2023 19:14:42</t>
  </si>
  <si>
    <t>26.07.2023 19:14:43</t>
  </si>
  <si>
    <t>26.07.2023 19:14:45</t>
  </si>
  <si>
    <t>26.07.2023 19:14:46</t>
  </si>
  <si>
    <t>26.07.2023 19:14:48</t>
  </si>
  <si>
    <t>26.07.2023 19:14:49</t>
  </si>
  <si>
    <t>26.07.2023 19:15:01</t>
  </si>
  <si>
    <t>26.07.2023 19:15:03</t>
  </si>
  <si>
    <t>26.07.2023 19:15:04</t>
  </si>
  <si>
    <t>26.07.2023 19:15:06</t>
  </si>
  <si>
    <t>26.07.2023 19:15:07</t>
  </si>
  <si>
    <t>26.07.2023 19:15:09</t>
  </si>
  <si>
    <t>26.07.2023 19:15:10</t>
  </si>
  <si>
    <t>26.07.2023 19:15:37</t>
  </si>
  <si>
    <t>26.07.2023 19:15:39</t>
  </si>
  <si>
    <t>26.07.2023 19:15:40</t>
  </si>
  <si>
    <t>26.07.2023 19:15:42</t>
  </si>
  <si>
    <t>26.07.2023 19:15:43</t>
  </si>
  <si>
    <t>26.07.2023 19:15:45</t>
  </si>
  <si>
    <t>26.07.2023 19:15:46</t>
  </si>
  <si>
    <t>26.07.2023 19:16:45</t>
  </si>
  <si>
    <t>26.07.2023 19:16:46</t>
  </si>
  <si>
    <t>26.07.2023 19:16:48</t>
  </si>
  <si>
    <t>26.07.2023 19:16:49</t>
  </si>
  <si>
    <t>26.07.2023 19:16:51</t>
  </si>
  <si>
    <t>26.07.2023 19:19:04</t>
  </si>
  <si>
    <t>26.07.2023 19:19:06</t>
  </si>
  <si>
    <t>26.07.2023 19:19:07</t>
  </si>
  <si>
    <t>26.07.2023 19:19:09</t>
  </si>
  <si>
    <t>26.07.2023 19:19:10</t>
  </si>
  <si>
    <t>26.07.2023 19:19:12</t>
  </si>
  <si>
    <t>26.07.2023 19:20:46</t>
  </si>
  <si>
    <t>26.07.2023 19:20:48</t>
  </si>
  <si>
    <t>26.07.2023 19:20:49</t>
  </si>
  <si>
    <t>26.07.2023 19:20:51</t>
  </si>
  <si>
    <t>26.07.2023 19:20:52</t>
  </si>
  <si>
    <t>26.07.2023 19:20:54</t>
  </si>
  <si>
    <t>26.07.2023 19:20:55</t>
  </si>
  <si>
    <t>26.07.2023 19:24:07</t>
  </si>
  <si>
    <t>26.07.2023 19:24:09</t>
  </si>
  <si>
    <t>26.07.2023 19:24:10</t>
  </si>
  <si>
    <t>26.07.2023 19:24:12</t>
  </si>
  <si>
    <t>26.07.2023 19:24:13</t>
  </si>
  <si>
    <t>26.07.2023 19:24:15</t>
  </si>
  <si>
    <t>26.07.2023 19:24:16</t>
  </si>
  <si>
    <t>26.07.2023 19:26:49</t>
  </si>
  <si>
    <t>26.07.2023 19:26:58</t>
  </si>
  <si>
    <t>26.07.2023 19:27:00</t>
  </si>
  <si>
    <t>26.07.2023 19:27:01</t>
  </si>
  <si>
    <t>26.07.2023 19:27:03</t>
  </si>
  <si>
    <t>26.07.2023 19:27:04</t>
  </si>
  <si>
    <t>26.07.2023 19:27:06</t>
  </si>
  <si>
    <t>26.07.2023 19:27:09</t>
  </si>
  <si>
    <t>26.07.2023 19:27:10</t>
  </si>
  <si>
    <t>26.07.2023 19:29:16</t>
  </si>
  <si>
    <t>26.07.2023 19:29:18</t>
  </si>
  <si>
    <t>26.07.2023 19:29:19</t>
  </si>
  <si>
    <t>26.07.2023 19:29:21</t>
  </si>
  <si>
    <t>26.07.2023 19:29:22</t>
  </si>
  <si>
    <t>26.07.2023 19:29:25</t>
  </si>
  <si>
    <t>26.07.2023 19:30:04</t>
  </si>
  <si>
    <t>26.07.2023 19:30:06</t>
  </si>
  <si>
    <t>26.07.2023 19:30:07</t>
  </si>
  <si>
    <t>26.07.2023 19:30:09</t>
  </si>
  <si>
    <t>26.07.2023 19:30:10</t>
  </si>
  <si>
    <t>26.07.2023 19:30:12</t>
  </si>
  <si>
    <t>26.07.2023 19:30:13</t>
  </si>
  <si>
    <t>26.07.2023 19:32:28</t>
  </si>
  <si>
    <t>26.07.2023 19:32:30</t>
  </si>
  <si>
    <t>26.07.2023 19:32:31</t>
  </si>
  <si>
    <t>26.07.2023 19:32:33</t>
  </si>
  <si>
    <t>26.07.2023 19:32:34</t>
  </si>
  <si>
    <t>26.07.2023 19:32:37</t>
  </si>
  <si>
    <t>26.07.2023 19:36:24</t>
  </si>
  <si>
    <t>26.07.2023 19:36:25</t>
  </si>
  <si>
    <t>26.07.2023 19:36:27</t>
  </si>
  <si>
    <t>26.07.2023 19:36:28</t>
  </si>
  <si>
    <t>26.07.2023 19:36:30</t>
  </si>
  <si>
    <t>26.07.2023 19:36:31</t>
  </si>
  <si>
    <t>26.07.2023 19:36:33</t>
  </si>
  <si>
    <t>26.07.2023 19:36:34</t>
  </si>
  <si>
    <t>26.07.2023 19:36:36</t>
  </si>
  <si>
    <t>26.07.2023 19:36:37</t>
  </si>
  <si>
    <t>26.07.2023 19:36:39</t>
  </si>
  <si>
    <t>26.07.2023 19:36:40</t>
  </si>
  <si>
    <t>26.07.2023 19:36:49</t>
  </si>
  <si>
    <t>26.07.2023 19:36:51</t>
  </si>
  <si>
    <t>26.07.2023 19:36:52</t>
  </si>
  <si>
    <t>26.07.2023 19:36:54</t>
  </si>
  <si>
    <t>26.07.2023 19:36:55</t>
  </si>
  <si>
    <t>26.07.2023 19:36:57</t>
  </si>
  <si>
    <t>26.07.2023 19:38:22</t>
  </si>
  <si>
    <t>26.07.2023 19:38:24</t>
  </si>
  <si>
    <t>26.07.2023 19:38:25</t>
  </si>
  <si>
    <t>26.07.2023 19:38:28</t>
  </si>
  <si>
    <t>26.07.2023 19:38:30</t>
  </si>
  <si>
    <t>26.07.2023 19:38:34</t>
  </si>
  <si>
    <t>26.07.2023 19:41:43</t>
  </si>
  <si>
    <t>26.07.2023 19:41:45</t>
  </si>
  <si>
    <t>26.07.2023 19:41:48</t>
  </si>
  <si>
    <t>26.07.2023 19:41:51</t>
  </si>
  <si>
    <t>26.07.2023 19:41:52</t>
  </si>
  <si>
    <t>26.07.2023 19:41:54</t>
  </si>
  <si>
    <t>26.07.2023 19:41:55</t>
  </si>
  <si>
    <t>26.07.2023 19:41:57</t>
  </si>
  <si>
    <t>26.07.2023 19:42:10</t>
  </si>
  <si>
    <t>26.07.2023 19:42:12</t>
  </si>
  <si>
    <t>26.07.2023 19:42:13</t>
  </si>
  <si>
    <t>26.07.2023 19:43:24</t>
  </si>
  <si>
    <t>26.07.2023 19:43:25</t>
  </si>
  <si>
    <t>26.07.2023 19:43:27</t>
  </si>
  <si>
    <t>26.07.2023 19:43:28</t>
  </si>
  <si>
    <t>26.07.2023 19:43:30</t>
  </si>
  <si>
    <t>26.07.2023 19:43:31</t>
  </si>
  <si>
    <t>26.07.2023 19:43:34</t>
  </si>
  <si>
    <t>26.07.2023 19:43:39</t>
  </si>
  <si>
    <t>26.07.2023 19:43:40</t>
  </si>
  <si>
    <t>26.07.2023 19:43:42</t>
  </si>
  <si>
    <t>26.07.2023 19:43:43</t>
  </si>
  <si>
    <t>26.07.2023 19:43:45</t>
  </si>
  <si>
    <t>26.07.2023 19:43:46</t>
  </si>
  <si>
    <t>26.07.2023 19:45:00</t>
  </si>
  <si>
    <t>26.07.2023 19:45:01</t>
  </si>
  <si>
    <t>26.07.2023 19:45:03</t>
  </si>
  <si>
    <t>26.07.2023 19:45:04</t>
  </si>
  <si>
    <t>26.07.2023 19:45:06</t>
  </si>
  <si>
    <t>26.07.2023 19:45:07</t>
  </si>
  <si>
    <t>26.07.2023 19:45:10</t>
  </si>
  <si>
    <t>26.07.2023 19:45:13</t>
  </si>
  <si>
    <t>26.07.2023 19:45:18</t>
  </si>
  <si>
    <t>26.07.2023 19:45:19</t>
  </si>
  <si>
    <t>26.07.2023 19:45:22</t>
  </si>
  <si>
    <t>26.07.2023 19:45:24</t>
  </si>
  <si>
    <t>26.07.2023 19:45:25</t>
  </si>
  <si>
    <t>26.07.2023 19:45:27</t>
  </si>
  <si>
    <t>26.07.2023 19:45:28</t>
  </si>
  <si>
    <t>26.07.2023 19:45:57</t>
  </si>
  <si>
    <t>26.07.2023 19:46:48</t>
  </si>
  <si>
    <t>26.07.2023 19:48:10</t>
  </si>
  <si>
    <t>26.07.2023 19:48:12</t>
  </si>
  <si>
    <t>26.07.2023 19:48:13</t>
  </si>
  <si>
    <t>26.07.2023 19:48:15</t>
  </si>
  <si>
    <t>26.07.2023 19:48:16</t>
  </si>
  <si>
    <t>26.07.2023 19:48:18</t>
  </si>
  <si>
    <t>26.07.2023 19:48:19</t>
  </si>
  <si>
    <t>26.07.2023 19:48:21</t>
  </si>
  <si>
    <t>26.07.2023 19:48:22</t>
  </si>
  <si>
    <t>26.07.2023 19:48:25</t>
  </si>
  <si>
    <t>26.07.2023 19:48:27</t>
  </si>
  <si>
    <t>26.07.2023 19:48:28</t>
  </si>
  <si>
    <t>26.07.2023 19:49:52</t>
  </si>
  <si>
    <t>26.07.2023 19:49:54</t>
  </si>
  <si>
    <t>26.07.2023 19:49:55</t>
  </si>
  <si>
    <t>26.07.2023 19:49:57</t>
  </si>
  <si>
    <t>26.07.2023 19:49:58</t>
  </si>
  <si>
    <t>26.07.2023 19:50:00</t>
  </si>
  <si>
    <t>26.07.2023 19:50:01</t>
  </si>
  <si>
    <t>26.07.2023 19:50:03</t>
  </si>
  <si>
    <t>26.07.2023 19:50:04</t>
  </si>
  <si>
    <t>26.07.2023 19:50:06</t>
  </si>
  <si>
    <t>26.07.2023 19:50:07</t>
  </si>
  <si>
    <t>26.07.2023 19:50:09</t>
  </si>
  <si>
    <t>26.07.2023 19:50:10</t>
  </si>
  <si>
    <t>26.07.2023 19:50:12</t>
  </si>
  <si>
    <t>26.07.2023 19:50:15</t>
  </si>
  <si>
    <t>26.07.2023 19:51:22</t>
  </si>
  <si>
    <t>26.07.2023 19:51:24</t>
  </si>
  <si>
    <t>26.07.2023 19:51:25</t>
  </si>
  <si>
    <t>26.07.2023 19:51:27</t>
  </si>
  <si>
    <t>26.07.2023 19:51:28</t>
  </si>
  <si>
    <t>26.07.2023 19:51:30</t>
  </si>
  <si>
    <t>26.07.2023 19:51:33</t>
  </si>
  <si>
    <t>26.07.2023 19:51:36</t>
  </si>
  <si>
    <t>26.07.2023 19:52:01</t>
  </si>
  <si>
    <t>26.07.2023 19:52:04</t>
  </si>
  <si>
    <t>26.07.2023 19:52:07</t>
  </si>
  <si>
    <t>26.07.2023 19:52:09</t>
  </si>
  <si>
    <t>26.07.2023 19:52:10</t>
  </si>
  <si>
    <t>26.07.2023 19:52:12</t>
  </si>
  <si>
    <t>26.07.2023 19:52:13</t>
  </si>
  <si>
    <t>26.07.2023 19:52:15</t>
  </si>
  <si>
    <t>26.07.2023 19:52:16</t>
  </si>
  <si>
    <t>26.07.2023 19:52:24</t>
  </si>
  <si>
    <t>26.07.2023 19:52:25</t>
  </si>
  <si>
    <t>26.07.2023 19:52:28</t>
  </si>
  <si>
    <t>26.07.2023 19:52:30</t>
  </si>
  <si>
    <t>26.07.2023 19:52:36</t>
  </si>
  <si>
    <t>26.07.2023 19:55:33</t>
  </si>
  <si>
    <t>26.07.2023 19:55:34</t>
  </si>
  <si>
    <t>26.07.2023 19:55:36</t>
  </si>
  <si>
    <t>26.07.2023 19:55:37</t>
  </si>
  <si>
    <t>26.07.2023 19:55:39</t>
  </si>
  <si>
    <t>26.07.2023 19:55:40</t>
  </si>
  <si>
    <t>26.07.2023 19:55:43</t>
  </si>
  <si>
    <t>26.07.2023 19:55:44</t>
  </si>
  <si>
    <t>26.07.2023 19:56:35</t>
  </si>
  <si>
    <t>26.07.2023 19:56:38</t>
  </si>
  <si>
    <t>26.07.2023 19:56:41</t>
  </si>
  <si>
    <t>26.07.2023 19:56:43</t>
  </si>
  <si>
    <t>26.07.2023 19:56:44</t>
  </si>
  <si>
    <t>26.07.2023 19:56:46</t>
  </si>
  <si>
    <t>26.07.2023 19:56:47</t>
  </si>
  <si>
    <t>26.07.2023 19:59:26</t>
  </si>
  <si>
    <t>26.07.2023 19:59:28</t>
  </si>
  <si>
    <t>26.07.2023 19:59:29</t>
  </si>
  <si>
    <t>26.07.2023 19:59:31</t>
  </si>
  <si>
    <t>26.07.2023 19:59:32</t>
  </si>
  <si>
    <t>26.07.2023 19:59:34</t>
  </si>
  <si>
    <t>26.07.2023 19:59:40</t>
  </si>
  <si>
    <t>26.07.2023 19:59:43</t>
  </si>
  <si>
    <t>26.07.2023 19:59:44</t>
  </si>
  <si>
    <t>26.07.2023 20:00:28</t>
  </si>
  <si>
    <t>26.07.2023 20:00:29</t>
  </si>
  <si>
    <t>26.07.2023 20:00:32</t>
  </si>
  <si>
    <t>26.07.2023 20:00:34</t>
  </si>
  <si>
    <t>26.07.2023 20:00:35</t>
  </si>
  <si>
    <t>26.07.2023 20:00:38</t>
  </si>
  <si>
    <t>26.07.2023 20:00:40</t>
  </si>
  <si>
    <t>26.07.2023 20:00:41</t>
  </si>
  <si>
    <t>26.07.2023 20:00:43</t>
  </si>
  <si>
    <t>26.07.2023 20:00:44</t>
  </si>
  <si>
    <t>26.07.2023 20:00:46</t>
  </si>
  <si>
    <t>26.07.2023 20:00:47</t>
  </si>
  <si>
    <t>26.07.2023 20:00:49</t>
  </si>
  <si>
    <t>26.07.2023 20:00:50</t>
  </si>
  <si>
    <t>26.07.2023 20:02:19</t>
  </si>
  <si>
    <t>26.07.2023 20:02:20</t>
  </si>
  <si>
    <t>26.07.2023 20:02:22</t>
  </si>
  <si>
    <t>26.07.2023 20:02:23</t>
  </si>
  <si>
    <t>26.07.2023 20:02:25</t>
  </si>
  <si>
    <t>26.07.2023 20:02:28</t>
  </si>
  <si>
    <t>26.07.2023 20:02:52</t>
  </si>
  <si>
    <t>26.07.2023 20:02:53</t>
  </si>
  <si>
    <t>26.07.2023 20:03:19</t>
  </si>
  <si>
    <t>26.07.2023 20:03:20</t>
  </si>
  <si>
    <t>26.07.2023 20:03:22</t>
  </si>
  <si>
    <t>26.07.2023 20:03:23</t>
  </si>
  <si>
    <t>26.07.2023 20:03:25</t>
  </si>
  <si>
    <t>26.07.2023 20:05:08</t>
  </si>
  <si>
    <t>26.07.2023 20:06:01</t>
  </si>
  <si>
    <t>26.07.2023 20:06:13</t>
  </si>
  <si>
    <t>26.07.2023 20:06:19</t>
  </si>
  <si>
    <t>26.07.2023 20:06:20</t>
  </si>
  <si>
    <t>26.07.2023 20:06:22</t>
  </si>
  <si>
    <t>26.07.2023 20:06:23</t>
  </si>
  <si>
    <t>26.07.2023 20:06:25</t>
  </si>
  <si>
    <t>26.07.2023 20:06:26</t>
  </si>
  <si>
    <t>26.07.2023 20:07:39</t>
  </si>
  <si>
    <t>26.07.2023 20:07:41</t>
  </si>
  <si>
    <t>26.07.2023 20:07:42</t>
  </si>
  <si>
    <t>26.07.2023 20:07:44</t>
  </si>
  <si>
    <t>26.07.2023 20:07:51</t>
  </si>
  <si>
    <t>26.07.2023 20:07:53</t>
  </si>
  <si>
    <t>26.07.2023 20:07:54</t>
  </si>
  <si>
    <t>26.07.2023 20:07:56</t>
  </si>
  <si>
    <t>26.07.2023 20:07:57</t>
  </si>
  <si>
    <t>26.07.2023 20:07:59</t>
  </si>
  <si>
    <t>26.07.2023 20:08:00</t>
  </si>
  <si>
    <t>26.07.2023 20:08:02</t>
  </si>
  <si>
    <t>26.07.2023 20:09:53</t>
  </si>
  <si>
    <t>26.07.2023 20:09:54</t>
  </si>
  <si>
    <t>26.07.2023 20:09:56</t>
  </si>
  <si>
    <t>26.07.2023 20:09:57</t>
  </si>
  <si>
    <t>26.07.2023 20:09:59</t>
  </si>
  <si>
    <t>26.07.2023 20:10:00</t>
  </si>
  <si>
    <t>26.07.2023 20:10:02</t>
  </si>
  <si>
    <t>26.07.2023 20:11:21</t>
  </si>
  <si>
    <t>26.07.2023 20:11:23</t>
  </si>
  <si>
    <t>26.07.2023 20:11:24</t>
  </si>
  <si>
    <t>26.07.2023 20:11:26</t>
  </si>
  <si>
    <t>26.07.2023 20:11:27</t>
  </si>
  <si>
    <t>26.07.2023 20:11:29</t>
  </si>
  <si>
    <t>26.07.2023 20:12:05</t>
  </si>
  <si>
    <t>26.07.2023 20:12:06</t>
  </si>
  <si>
    <t>26.07.2023 20:12:08</t>
  </si>
  <si>
    <t>26.07.2023 20:12:09</t>
  </si>
  <si>
    <t>26.07.2023 20:12:11</t>
  </si>
  <si>
    <t>26.07.2023 20:12:12</t>
  </si>
  <si>
    <t>26.07.2023 20:12:14</t>
  </si>
  <si>
    <t>26.07.2023 20:17:03</t>
  </si>
  <si>
    <t>26.07.2023 20:17:05</t>
  </si>
  <si>
    <t>26.07.2023 20:17:06</t>
  </si>
  <si>
    <t>26.07.2023 20:17:08</t>
  </si>
  <si>
    <t>26.07.2023 20:17:09</t>
  </si>
  <si>
    <t>26.07.2023 20:17:11</t>
  </si>
  <si>
    <t>26.07.2023 20:17:12</t>
  </si>
  <si>
    <t>26.07.2023 20:17:14</t>
  </si>
  <si>
    <t>26.07.2023 20:17:15</t>
  </si>
  <si>
    <t>26.07.2023 20:25:02</t>
  </si>
  <si>
    <t>26.07.2023 20:25:03</t>
  </si>
  <si>
    <t>26.07.2023 20:25:05</t>
  </si>
  <si>
    <t>26.07.2023 20:25:06</t>
  </si>
  <si>
    <t>26.07.2023 20:25:08</t>
  </si>
  <si>
    <t>26.07.2023 20:25:09</t>
  </si>
  <si>
    <t>26.07.2023 20:25:11</t>
  </si>
  <si>
    <t>26.07.2023 20:25:12</t>
  </si>
  <si>
    <t>26.07.2023 20:25:41</t>
  </si>
  <si>
    <t>26.07.2023 20:25:42</t>
  </si>
  <si>
    <t>26.07.2023 20:25:44</t>
  </si>
  <si>
    <t>26.07.2023 20:25:45</t>
  </si>
  <si>
    <t>26.07.2023 20:25:47</t>
  </si>
  <si>
    <t>26.07.2023 20:25:48</t>
  </si>
  <si>
    <t>26.07.2023 20:25:50</t>
  </si>
  <si>
    <t>26.07.2023 20:25:51</t>
  </si>
  <si>
    <t>26.07.2023 20:25:53</t>
  </si>
  <si>
    <t>26.07.2023 20:25:54</t>
  </si>
  <si>
    <t>26.07.2023 20:25:56</t>
  </si>
  <si>
    <t>26.07.2023 20:25:57</t>
  </si>
  <si>
    <t>26.07.2023 20:25:59</t>
  </si>
  <si>
    <t>26.07.2023 20:26:00</t>
  </si>
  <si>
    <t>26.07.2023 20:26:02</t>
  </si>
  <si>
    <t>26.07.2023 20:26:03</t>
  </si>
  <si>
    <t>26.07.2023 20:26:05</t>
  </si>
  <si>
    <t>26.07.2023 20:26:06</t>
  </si>
  <si>
    <t>26.07.2023 20:26:15</t>
  </si>
  <si>
    <t>26.07.2023 20:27:01</t>
  </si>
  <si>
    <t>26.07.2023 20:27:03</t>
  </si>
  <si>
    <t>26.07.2023 20:27:04</t>
  </si>
  <si>
    <t>26.07.2023 20:27:06</t>
  </si>
  <si>
    <t>26.07.2023 20:27:07</t>
  </si>
  <si>
    <t>26.07.2023 20:27:09</t>
  </si>
  <si>
    <t>26.07.2023 20:27:10</t>
  </si>
  <si>
    <t>26.07.2023 20:27:12</t>
  </si>
  <si>
    <t>26.07.2023 20:27:13</t>
  </si>
  <si>
    <t>26.07.2023 20:27:15</t>
  </si>
  <si>
    <t>26.07.2023 20:27:16</t>
  </si>
  <si>
    <t>26.07.2023 20:27:18</t>
  </si>
  <si>
    <t>26.07.2023 20:27:19</t>
  </si>
  <si>
    <t>26.07.2023 20:29:34</t>
  </si>
  <si>
    <t>26.07.2023 20:29:36</t>
  </si>
  <si>
    <t>26.07.2023 20:29:37</t>
  </si>
  <si>
    <t>26.07.2023 20:29:39</t>
  </si>
  <si>
    <t>26.07.2023 20:29:40</t>
  </si>
  <si>
    <t>26.07.2023 20:29:42</t>
  </si>
  <si>
    <t>26.07.2023 20:29:43</t>
  </si>
  <si>
    <t>26.07.2023 20:29:46</t>
  </si>
  <si>
    <t>26.07.2023 20:30:06</t>
  </si>
  <si>
    <t>26.07.2023 20:30:09</t>
  </si>
  <si>
    <t>26.07.2023 20:30:10</t>
  </si>
  <si>
    <t>26.07.2023 20:30:12</t>
  </si>
  <si>
    <t>26.07.2023 20:30:13</t>
  </si>
  <si>
    <t>26.07.2023 20:30:15</t>
  </si>
  <si>
    <t>26.07.2023 20:30:16</t>
  </si>
  <si>
    <t>26.07.2023 20:31:24</t>
  </si>
  <si>
    <t>26.07.2023 20:31:25</t>
  </si>
  <si>
    <t>26.07.2023 20:31:27</t>
  </si>
  <si>
    <t>26.07.2023 20:31:30</t>
  </si>
  <si>
    <t>26.07.2023 20:31:31</t>
  </si>
  <si>
    <t>26.07.2023 20:31:36</t>
  </si>
  <si>
    <t>26.07.2023 20:31:37</t>
  </si>
  <si>
    <t>26.07.2023 20:31:39</t>
  </si>
  <si>
    <t>26.07.2023 20:31:40</t>
  </si>
  <si>
    <t>26.07.2023 20:31:42</t>
  </si>
  <si>
    <t>26.07.2023 20:31:45</t>
  </si>
  <si>
    <t>26.07.2023 20:31:46</t>
  </si>
  <si>
    <t>26.07.2023 20:31:51</t>
  </si>
  <si>
    <t>26.07.2023 20:31:52</t>
  </si>
  <si>
    <t>26.07.2023 20:31:55</t>
  </si>
  <si>
    <t>26.07.2023 20:32:16</t>
  </si>
  <si>
    <t>26.07.2023 20:32:18</t>
  </si>
  <si>
    <t>26.07.2023 20:32:19</t>
  </si>
  <si>
    <t>26.07.2023 20:32:21</t>
  </si>
  <si>
    <t>26.07.2023 20:32:22</t>
  </si>
  <si>
    <t>26.07.2023 20:32:25</t>
  </si>
  <si>
    <t>26.07.2023 20:32:27</t>
  </si>
  <si>
    <t>26.07.2023 20:32:28</t>
  </si>
  <si>
    <t>26.07.2023 20:32:30</t>
  </si>
  <si>
    <t>26.07.2023 20:34:00</t>
  </si>
  <si>
    <t>26.07.2023 20:34:01</t>
  </si>
  <si>
    <t>26.07.2023 20:34:04</t>
  </si>
  <si>
    <t>26.07.2023 20:34:06</t>
  </si>
  <si>
    <t>26.07.2023 20:34:07</t>
  </si>
  <si>
    <t>26.07.2023 20:34:09</t>
  </si>
  <si>
    <t>26.07.2023 20:34:10</t>
  </si>
  <si>
    <t>26.07.2023 20:34:12</t>
  </si>
  <si>
    <t>26.07.2023 20:34:57</t>
  </si>
  <si>
    <t>26.07.2023 20:35:01</t>
  </si>
  <si>
    <t>26.07.2023 20:35:03</t>
  </si>
  <si>
    <t>26.07.2023 20:35:06</t>
  </si>
  <si>
    <t>26.07.2023 20:35:07</t>
  </si>
  <si>
    <t>26.07.2023 20:35:09</t>
  </si>
  <si>
    <t>26.07.2023 20:35:10</t>
  </si>
  <si>
    <t>26.07.2023 20:35:12</t>
  </si>
  <si>
    <t>26.07.2023 20:35:13</t>
  </si>
  <si>
    <t>26.07.2023 20:35:16</t>
  </si>
  <si>
    <t>26.07.2023 20:35:18</t>
  </si>
  <si>
    <t>26.07.2023 20:35:19</t>
  </si>
  <si>
    <t>26.07.2023 20:35:21</t>
  </si>
  <si>
    <t>26.07.2023 20:35:22</t>
  </si>
  <si>
    <t>26.07.2023 20:36:34</t>
  </si>
  <si>
    <t>26.07.2023 20:36:36</t>
  </si>
  <si>
    <t>26.07.2023 20:36:37</t>
  </si>
  <si>
    <t>26.07.2023 20:36:39</t>
  </si>
  <si>
    <t>26.07.2023 20:36:40</t>
  </si>
  <si>
    <t>26.07.2023 20:36:42</t>
  </si>
  <si>
    <t>26.07.2023 20:36:43</t>
  </si>
  <si>
    <t>26.07.2023 20:36:45</t>
  </si>
  <si>
    <t>26.07.2023 20:37:04</t>
  </si>
  <si>
    <t>26.07.2023 20:37:06</t>
  </si>
  <si>
    <t>26.07.2023 20:37:09</t>
  </si>
  <si>
    <t>26.07.2023 20:37:10</t>
  </si>
  <si>
    <t>26.07.2023 20:37:12</t>
  </si>
  <si>
    <t>26.07.2023 20:37:15</t>
  </si>
  <si>
    <t>26.07.2023 20:37:16</t>
  </si>
  <si>
    <t>26.07.2023 20:37:18</t>
  </si>
  <si>
    <t>26.07.2023 20:37:25</t>
  </si>
  <si>
    <t>26.07.2023 20:37:28</t>
  </si>
  <si>
    <t>26.07.2023 20:37:30</t>
  </si>
  <si>
    <t>26.07.2023 20:37:31</t>
  </si>
  <si>
    <t>26.07.2023 20:39:09</t>
  </si>
  <si>
    <t>26.07.2023 20:39:10</t>
  </si>
  <si>
    <t>26.07.2023 20:39:12</t>
  </si>
  <si>
    <t>26.07.2023 20:39:13</t>
  </si>
  <si>
    <t>26.07.2023 20:39:15</t>
  </si>
  <si>
    <t>26.07.2023 20:39:16</t>
  </si>
  <si>
    <t>26.07.2023 20:39:18</t>
  </si>
  <si>
    <t>26.07.2023 20:39:19</t>
  </si>
  <si>
    <t>26.07.2023 20:40:21</t>
  </si>
  <si>
    <t>26.07.2023 20:40:22</t>
  </si>
  <si>
    <t>26.07.2023 20:40:24</t>
  </si>
  <si>
    <t>26.07.2023 20:40:25</t>
  </si>
  <si>
    <t>26.07.2023 20:40:28</t>
  </si>
  <si>
    <t>26.07.2023 20:40:30</t>
  </si>
  <si>
    <t>26.07.2023 20:40:31</t>
  </si>
  <si>
    <t>26.07.2023 20:40:33</t>
  </si>
  <si>
    <t>26.07.2023 20:40:34</t>
  </si>
  <si>
    <t>26.07.2023 20:40:52</t>
  </si>
  <si>
    <t>26.07.2023 20:40:53</t>
  </si>
  <si>
    <t>26.07.2023 20:40:55</t>
  </si>
  <si>
    <t>26.07.2023 20:40:56</t>
  </si>
  <si>
    <t>26.07.2023 20:40:58</t>
  </si>
  <si>
    <t>26.07.2023 20:40:59</t>
  </si>
  <si>
    <t>26.07.2023 20:41:22</t>
  </si>
  <si>
    <t>26.07.2023 20:41:23</t>
  </si>
  <si>
    <t>26.07.2023 20:41:25</t>
  </si>
  <si>
    <t>26.07.2023 20:41:26</t>
  </si>
  <si>
    <t>26.07.2023 20:41:28</t>
  </si>
  <si>
    <t>26.07.2023 20:41:29</t>
  </si>
  <si>
    <t>26.07.2023 20:41:55</t>
  </si>
  <si>
    <t>26.07.2023 20:41:56</t>
  </si>
  <si>
    <t>26.07.2023 20:41:58</t>
  </si>
  <si>
    <t>26.07.2023 20:41:59</t>
  </si>
  <si>
    <t>26.07.2023 20:42:29</t>
  </si>
  <si>
    <t>26.07.2023 20:42:31</t>
  </si>
  <si>
    <t>26.07.2023 20:42:32</t>
  </si>
  <si>
    <t>26.07.2023 20:42:34</t>
  </si>
  <si>
    <t>26.07.2023 20:42:35</t>
  </si>
  <si>
    <t>26.07.2023 20:42:38</t>
  </si>
  <si>
    <t>26.07.2023 20:42:43</t>
  </si>
  <si>
    <t>26.07.2023 20:44:43</t>
  </si>
  <si>
    <t>26.07.2023 20:44:44</t>
  </si>
  <si>
    <t>26.07.2023 20:44:47</t>
  </si>
  <si>
    <t>26.07.2023 20:44:49</t>
  </si>
  <si>
    <t>26.07.2023 20:45:53</t>
  </si>
  <si>
    <t>26.07.2023 20:45:55</t>
  </si>
  <si>
    <t>26.07.2023 20:45:56</t>
  </si>
  <si>
    <t>26.07.2023 20:45:58</t>
  </si>
  <si>
    <t>26.07.2023 20:45:59</t>
  </si>
  <si>
    <t>26.07.2023 20:50:04</t>
  </si>
  <si>
    <t>26.07.2023 20:50:05</t>
  </si>
  <si>
    <t>26.07.2023 20:50:08</t>
  </si>
  <si>
    <t>26.07.2023 20:50:10</t>
  </si>
  <si>
    <t>26.07.2023 20:50:13</t>
  </si>
  <si>
    <t>26.07.2023 20:50:14</t>
  </si>
  <si>
    <t>26.07.2023 20:50:16</t>
  </si>
  <si>
    <t>26.07.2023 20:50:17</t>
  </si>
  <si>
    <t>26.07.2023 20:50:22</t>
  </si>
  <si>
    <t>26.07.2023 20:51:50</t>
  </si>
  <si>
    <t>26.07.2023 20:51:52</t>
  </si>
  <si>
    <t>26.07.2023 20:51:55</t>
  </si>
  <si>
    <t>26.07.2023 20:51:56</t>
  </si>
  <si>
    <t>26.07.2023 20:51:58</t>
  </si>
  <si>
    <t>26.07.2023 20:51:59</t>
  </si>
  <si>
    <t>26.07.2023 20:52:01</t>
  </si>
  <si>
    <t>26.07.2023 20:52:02</t>
  </si>
  <si>
    <t>26.07.2023 20:53:56</t>
  </si>
  <si>
    <t>26.07.2023 20:53:58</t>
  </si>
  <si>
    <t>26.07.2023 20:53:59</t>
  </si>
  <si>
    <t>26.07.2023 20:54:02</t>
  </si>
  <si>
    <t>26.07.2023 20:54:04</t>
  </si>
  <si>
    <t>26.07.2023 20:54:05</t>
  </si>
  <si>
    <t>26.07.2023 20:54:07</t>
  </si>
  <si>
    <t>26.07.2023 20:55:13</t>
  </si>
  <si>
    <t>26.07.2023 20:55:14</t>
  </si>
  <si>
    <t>26.07.2023 20:55:16</t>
  </si>
  <si>
    <t>26.07.2023 20:55:17</t>
  </si>
  <si>
    <t>26.07.2023 20:55:19</t>
  </si>
  <si>
    <t>26.07.2023 20:55:20</t>
  </si>
  <si>
    <t>26.07.2023 20:55:23</t>
  </si>
  <si>
    <t>26.07.2023 20:56:28</t>
  </si>
  <si>
    <t>26.07.2023 20:56:29</t>
  </si>
  <si>
    <t>26.07.2023 20:56:31</t>
  </si>
  <si>
    <t>26.07.2023 20:58:37</t>
  </si>
  <si>
    <t>26.07.2023 20:58:38</t>
  </si>
  <si>
    <t>26.07.2023 20:58:40</t>
  </si>
  <si>
    <t>26.07.2023 20:58:41</t>
  </si>
  <si>
    <t>26.07.2023 20:58:43</t>
  </si>
  <si>
    <t>26.07.2023 20:58:50</t>
  </si>
  <si>
    <t>26.07.2023 20:58:52</t>
  </si>
  <si>
    <t>26.07.2023 20:58:53</t>
  </si>
  <si>
    <t>26.07.2023 20:58:55</t>
  </si>
  <si>
    <t>26.07.2023 20:58:56</t>
  </si>
  <si>
    <t>26.07.2023 20:58:58</t>
  </si>
  <si>
    <t>26.07.2023 20:58:59</t>
  </si>
  <si>
    <t>26.07.2023 20:59:01</t>
  </si>
  <si>
    <t>26.07.2023 20:59:02</t>
  </si>
  <si>
    <t>26.07.2023 21:00:04</t>
  </si>
  <si>
    <t>26.07.2023 21:00:07</t>
  </si>
  <si>
    <t>26.07.2023 21:00:08</t>
  </si>
  <si>
    <t>26.07.2023 21:00:10</t>
  </si>
  <si>
    <t>26.07.2023 21:00:11</t>
  </si>
  <si>
    <t>26.07.2023 21:00:13</t>
  </si>
  <si>
    <t>26.07.2023 21:01:44</t>
  </si>
  <si>
    <t>26.07.2023 21:01:47</t>
  </si>
  <si>
    <t>26.07.2023 21:01:48</t>
  </si>
  <si>
    <t>26.07.2023 21:01:50</t>
  </si>
  <si>
    <t>26.07.2023 21:01:53</t>
  </si>
  <si>
    <t>26.07.2023 21:02:27</t>
  </si>
  <si>
    <t>26.07.2023 21:02:29</t>
  </si>
  <si>
    <t>26.07.2023 21:02:30</t>
  </si>
  <si>
    <t>26.07.2023 21:02:32</t>
  </si>
  <si>
    <t>26.07.2023 21:02:33</t>
  </si>
  <si>
    <t>26.07.2023 21:02:35</t>
  </si>
  <si>
    <t>26.07.2023 21:03:12</t>
  </si>
  <si>
    <t>26.07.2023 21:03:14</t>
  </si>
  <si>
    <t>26.07.2023 21:03:15</t>
  </si>
  <si>
    <t>26.07.2023 21:03:17</t>
  </si>
  <si>
    <t>26.07.2023 21:03:20</t>
  </si>
  <si>
    <t>26.07.2023 21:03:21</t>
  </si>
  <si>
    <t>26.07.2023 21:03:26</t>
  </si>
  <si>
    <t>26.07.2023 21:03:29</t>
  </si>
  <si>
    <t>26.07.2023 21:03:30</t>
  </si>
  <si>
    <t>26.07.2023 21:03:32</t>
  </si>
  <si>
    <t>26.07.2023 21:03:33</t>
  </si>
  <si>
    <t>26.07.2023 21:03:35</t>
  </si>
  <si>
    <t>26.07.2023 21:03:38</t>
  </si>
  <si>
    <t>26.07.2023 21:03:39</t>
  </si>
  <si>
    <t>26.07.2023 21:07:12</t>
  </si>
  <si>
    <t>26.07.2023 21:07:15</t>
  </si>
  <si>
    <t>26.07.2023 21:07:17</t>
  </si>
  <si>
    <t>26.07.2023 21:07:18</t>
  </si>
  <si>
    <t>26.07.2023 21:07:20</t>
  </si>
  <si>
    <t>26.07.2023 21:08:03</t>
  </si>
  <si>
    <t>26.07.2023 21:08:05</t>
  </si>
  <si>
    <t>26.07.2023 21:08:06</t>
  </si>
  <si>
    <t>26.07.2023 21:08:08</t>
  </si>
  <si>
    <t>26.07.2023 21:08:09</t>
  </si>
  <si>
    <t>26.07.2023 21:08:11</t>
  </si>
  <si>
    <t>26.07.2023 21:08:12</t>
  </si>
  <si>
    <t>26.07.2023 21:08:14</t>
  </si>
  <si>
    <t>26.07.2023 21:12:32</t>
  </si>
  <si>
    <t>26.07.2023 21:12:33</t>
  </si>
  <si>
    <t>26.07.2023 21:12:35</t>
  </si>
  <si>
    <t>26.07.2023 21:12:36</t>
  </si>
  <si>
    <t>26.07.2023 21:12:39</t>
  </si>
  <si>
    <t>26.07.2023 21:12:41</t>
  </si>
  <si>
    <t>26.07.2023 21:12:45</t>
  </si>
  <si>
    <t>26.07.2023 21:12:47</t>
  </si>
  <si>
    <t>26.07.2023 21:12:48</t>
  </si>
  <si>
    <t>26.07.2023 21:12:50</t>
  </si>
  <si>
    <t>26.07.2023 21:12:51</t>
  </si>
  <si>
    <t>26.07.2023 21:12:53</t>
  </si>
  <si>
    <t>26.07.2023 21:12:54</t>
  </si>
  <si>
    <t>26.07.2023 21:13:15</t>
  </si>
  <si>
    <t>26.07.2023 21:13:17</t>
  </si>
  <si>
    <t>26.07.2023 21:13:18</t>
  </si>
  <si>
    <t>26.07.2023 21:13:20</t>
  </si>
  <si>
    <t>26.07.2023 21:13:23</t>
  </si>
  <si>
    <t>26.07.2023 21:13:24</t>
  </si>
  <si>
    <t>26.07.2023 21:13:57</t>
  </si>
  <si>
    <t>26.07.2023 21:13:59</t>
  </si>
  <si>
    <t>26.07.2023 21:14:00</t>
  </si>
  <si>
    <t>26.07.2023 21:14:03</t>
  </si>
  <si>
    <t>26.07.2023 21:14:06</t>
  </si>
  <si>
    <t>26.07.2023 21:14:08</t>
  </si>
  <si>
    <t>26.07.2023 21:14:39</t>
  </si>
  <si>
    <t>26.07.2023 21:14:41</t>
  </si>
  <si>
    <t>26.07.2023 21:14:42</t>
  </si>
  <si>
    <t>26.07.2023 21:14:45</t>
  </si>
  <si>
    <t>26.07.2023 21:14:47</t>
  </si>
  <si>
    <t>26.07.2023 21:14:48</t>
  </si>
  <si>
    <t>26.07.2023 21:14:50</t>
  </si>
  <si>
    <t>26.07.2023 21:15:45</t>
  </si>
  <si>
    <t>26.07.2023 21:15:46</t>
  </si>
  <si>
    <t>26.07.2023 21:15:48</t>
  </si>
  <si>
    <t>26.07.2023 21:15:49</t>
  </si>
  <si>
    <t>26.07.2023 21:15:51</t>
  </si>
  <si>
    <t>26.07.2023 21:15:52</t>
  </si>
  <si>
    <t>26.07.2023 21:27:37</t>
  </si>
  <si>
    <t>26.07.2023 21:27:39</t>
  </si>
  <si>
    <t>26.07.2023 21:27:43</t>
  </si>
  <si>
    <t>26.07.2023 21:27:45</t>
  </si>
  <si>
    <t>26.07.2023 21:27:46</t>
  </si>
  <si>
    <t>26.07.2023 21:27:48</t>
  </si>
  <si>
    <t>26.07.2023 21:27:49</t>
  </si>
  <si>
    <t>26.07.2023 21:29:37</t>
  </si>
  <si>
    <t>26.07.2023 21:29:39</t>
  </si>
  <si>
    <t>26.07.2023 21:29:40</t>
  </si>
  <si>
    <t>26.07.2023 21:29:42</t>
  </si>
  <si>
    <t>26.07.2023 21:29:43</t>
  </si>
  <si>
    <t>26.07.2023 21:29:45</t>
  </si>
  <si>
    <t>26.07.2023 21:31:24</t>
  </si>
  <si>
    <t>26.07.2023 21:31:25</t>
  </si>
  <si>
    <t>26.07.2023 21:31:27</t>
  </si>
  <si>
    <t>26.07.2023 21:31:28</t>
  </si>
  <si>
    <t>26.07.2023 21:31:31</t>
  </si>
  <si>
    <t>26.07.2023 21:33:06</t>
  </si>
  <si>
    <t>26.07.2023 21:33:07</t>
  </si>
  <si>
    <t>26.07.2023 21:33:09</t>
  </si>
  <si>
    <t>26.07.2023 21:33:10</t>
  </si>
  <si>
    <t>26.07.2023 21:33:12</t>
  </si>
  <si>
    <t>26.07.2023 21:33:13</t>
  </si>
  <si>
    <t>26.07.2023 21:33:15</t>
  </si>
  <si>
    <t>26.07.2023 21:33:16</t>
  </si>
  <si>
    <t>26.07.2023 21:33:18</t>
  </si>
  <si>
    <t>26.07.2023 21:33:28</t>
  </si>
  <si>
    <t>26.07.2023 21:33:31</t>
  </si>
  <si>
    <t>26.07.2023 21:35:18</t>
  </si>
  <si>
    <t>26.07.2023 21:35:19</t>
  </si>
  <si>
    <t>26.07.2023 21:35:21</t>
  </si>
  <si>
    <t>26.07.2023 21:35:22</t>
  </si>
  <si>
    <t>26.07.2023 21:35:24</t>
  </si>
  <si>
    <t>26.07.2023 21:35:25</t>
  </si>
  <si>
    <t>26.07.2023 21:35:28</t>
  </si>
  <si>
    <t>26.07.2023 21:36:34</t>
  </si>
  <si>
    <t>26.07.2023 21:36:36</t>
  </si>
  <si>
    <t>26.07.2023 21:36:40</t>
  </si>
  <si>
    <t>26.07.2023 21:36:42</t>
  </si>
  <si>
    <t>26.07.2023 21:36:43</t>
  </si>
  <si>
    <t>26.07.2023 21:36:49</t>
  </si>
  <si>
    <t>26.07.2023 21:36:51</t>
  </si>
  <si>
    <t>26.07.2023 21:36:52</t>
  </si>
  <si>
    <t>26.07.2023 21:36:54</t>
  </si>
  <si>
    <t>26.07.2023 21:36:55</t>
  </si>
  <si>
    <t>26.07.2023 21:36:57</t>
  </si>
  <si>
    <t>26.07.2023 21:36:58</t>
  </si>
  <si>
    <t>26.07.2023 21:37:00</t>
  </si>
  <si>
    <t>26.07.2023 21:38:57</t>
  </si>
  <si>
    <t>26.07.2023 21:38:58</t>
  </si>
  <si>
    <t>26.07.2023 21:39:00</t>
  </si>
  <si>
    <t>26.07.2023 21:39:01</t>
  </si>
  <si>
    <t>26.07.2023 21:39:03</t>
  </si>
  <si>
    <t>26.07.2023 21:39:04</t>
  </si>
  <si>
    <t>26.07.2023 21:39:06</t>
  </si>
  <si>
    <t>26.07.2023 21:39:57</t>
  </si>
  <si>
    <t>26.07.2023 21:39:58</t>
  </si>
  <si>
    <t>26.07.2023 21:40:00</t>
  </si>
  <si>
    <t>26.07.2023 21:40:01</t>
  </si>
  <si>
    <t>26.07.2023 21:40:03</t>
  </si>
  <si>
    <t>26.07.2023 21:40:04</t>
  </si>
  <si>
    <t>26.07.2023 21:40:15</t>
  </si>
  <si>
    <t>26.07.2023 21:40:16</t>
  </si>
  <si>
    <t>26.07.2023 21:40:18</t>
  </si>
  <si>
    <t>26.07.2023 21:40:19</t>
  </si>
  <si>
    <t>26.07.2023 21:40:21</t>
  </si>
  <si>
    <t>26.07.2023 21:40:22</t>
  </si>
  <si>
    <t>26.07.2023 21:40:24</t>
  </si>
  <si>
    <t>26.07.2023 21:40:25</t>
  </si>
  <si>
    <t>26.07.2023 21:40:45</t>
  </si>
  <si>
    <t>26.07.2023 21:40:46</t>
  </si>
  <si>
    <t>26.07.2023 21:40:49</t>
  </si>
  <si>
    <t>26.07.2023 21:40:51</t>
  </si>
  <si>
    <t>26.07.2023 21:40:52</t>
  </si>
  <si>
    <t>26.07.2023 21:40:54</t>
  </si>
  <si>
    <t>26.07.2023 21:40:55</t>
  </si>
  <si>
    <t>26.07.2023 21:40:57</t>
  </si>
  <si>
    <t>26.07.2023 21:40:58</t>
  </si>
  <si>
    <t>26.07.2023 21:41:00</t>
  </si>
  <si>
    <t>26.07.2023 21:41:01</t>
  </si>
  <si>
    <t>26.07.2023 21:41:03</t>
  </si>
  <si>
    <t>26.07.2023 21:41:04</t>
  </si>
  <si>
    <t>26.07.2023 21:41:06</t>
  </si>
  <si>
    <t>26.07.2023 21:41:21</t>
  </si>
  <si>
    <t>26.07.2023 21:41:22</t>
  </si>
  <si>
    <t>26.07.2023 21:41:25</t>
  </si>
  <si>
    <t>26.07.2023 21:41:27</t>
  </si>
  <si>
    <t>26.07.2023 21:41:28</t>
  </si>
  <si>
    <t>26.07.2023 21:41:30</t>
  </si>
  <si>
    <t>26.07.2023 21:41:31</t>
  </si>
  <si>
    <t>26.07.2023 21:41:33</t>
  </si>
  <si>
    <t>26.07.2023 21:43:31</t>
  </si>
  <si>
    <t>26.07.2023 21:43:33</t>
  </si>
  <si>
    <t>26.07.2023 21:43:34</t>
  </si>
  <si>
    <t>26.07.2023 21:43:36</t>
  </si>
  <si>
    <t>26.07.2023 21:43:39</t>
  </si>
  <si>
    <t>26.07.2023 21:45:28</t>
  </si>
  <si>
    <t>26.07.2023 21:45:30</t>
  </si>
  <si>
    <t>26.07.2023 21:45:31</t>
  </si>
  <si>
    <t>26.07.2023 21:45:40</t>
  </si>
  <si>
    <t>26.07.2023 21:45:54</t>
  </si>
  <si>
    <t>26.07.2023 21:45:55</t>
  </si>
  <si>
    <t>26.07.2023 21:45:57</t>
  </si>
  <si>
    <t>26.07.2023 21:45:58</t>
  </si>
  <si>
    <t>26.07.2023 21:46:00</t>
  </si>
  <si>
    <t>26.07.2023 21:46:01</t>
  </si>
  <si>
    <t>26.07.2023 21:46:03</t>
  </si>
  <si>
    <t>26.07.2023 21:47:19</t>
  </si>
  <si>
    <t>26.07.2023 21:47:21</t>
  </si>
  <si>
    <t>26.07.2023 21:47:22</t>
  </si>
  <si>
    <t>26.07.2023 21:47:24</t>
  </si>
  <si>
    <t>26.07.2023 21:47:27</t>
  </si>
  <si>
    <t>26.07.2023 21:47:28</t>
  </si>
  <si>
    <t>26.07.2023 21:47:49</t>
  </si>
  <si>
    <t>26.07.2023 21:47:51</t>
  </si>
  <si>
    <t>26.07.2023 21:47:52</t>
  </si>
  <si>
    <t>26.07.2023 21:47:55</t>
  </si>
  <si>
    <t>26.07.2023 21:47:57</t>
  </si>
  <si>
    <t>26.07.2023 21:47:58</t>
  </si>
  <si>
    <t>26.07.2023 21:48:00</t>
  </si>
  <si>
    <t>26.07.2023 21:48:01</t>
  </si>
  <si>
    <t>26.07.2023 21:48:24</t>
  </si>
  <si>
    <t>26.07.2023 21:48:25</t>
  </si>
  <si>
    <t>26.07.2023 21:48:27</t>
  </si>
  <si>
    <t>26.07.2023 21:48:28</t>
  </si>
  <si>
    <t>26.07.2023 21:48:30</t>
  </si>
  <si>
    <t>26.07.2023 21:48:31</t>
  </si>
  <si>
    <t>26.07.2023 21:48:33</t>
  </si>
  <si>
    <t>26.07.2023 21:48:34</t>
  </si>
  <si>
    <t>26.07.2023 21:49:12</t>
  </si>
  <si>
    <t>26.07.2023 21:49:13</t>
  </si>
  <si>
    <t>26.07.2023 21:49:15</t>
  </si>
  <si>
    <t>26.07.2023 21:49:16</t>
  </si>
  <si>
    <t>26.07.2023 21:49:18</t>
  </si>
  <si>
    <t>26.07.2023 21:50:34</t>
  </si>
  <si>
    <t>26.07.2023 21:50:36</t>
  </si>
  <si>
    <t>26.07.2023 21:50:37</t>
  </si>
  <si>
    <t>26.07.2023 21:50:39</t>
  </si>
  <si>
    <t>26.07.2023 21:50:40</t>
  </si>
  <si>
    <t>26.07.2023 21:50:42</t>
  </si>
  <si>
    <t>26.07.2023 21:51:18</t>
  </si>
  <si>
    <t>26.07.2023 21:51:19</t>
  </si>
  <si>
    <t>26.07.2023 21:51:24</t>
  </si>
  <si>
    <t>26.07.2023 21:51:25</t>
  </si>
  <si>
    <t>26.07.2023 21:51:27</t>
  </si>
  <si>
    <t>26.07.2023 21:53:34</t>
  </si>
  <si>
    <t>26.07.2023 21:53:36</t>
  </si>
  <si>
    <t>26.07.2023 21:53:37</t>
  </si>
  <si>
    <t>26.07.2023 21:53:39</t>
  </si>
  <si>
    <t>26.07.2023 21:53:42</t>
  </si>
  <si>
    <t>26.07.2023 21:55:25</t>
  </si>
  <si>
    <t>26.07.2023 21:55:28</t>
  </si>
  <si>
    <t>26.07.2023 21:55:30</t>
  </si>
  <si>
    <t>26.07.2023 21:55:31</t>
  </si>
  <si>
    <t>26.07.2023 21:56:25</t>
  </si>
  <si>
    <t>26.07.2023 21:56:27</t>
  </si>
  <si>
    <t>26.07.2023 21:58:25</t>
  </si>
  <si>
    <t>26.07.2023 21:58:27</t>
  </si>
  <si>
    <t>26.07.2023 21:58:28</t>
  </si>
  <si>
    <t>26.07.2023 21:58:30</t>
  </si>
  <si>
    <t>26.07.2023 21:58:31</t>
  </si>
  <si>
    <t>26.07.2023 21:58:51</t>
  </si>
  <si>
    <t>26.07.2023 21:58:52</t>
  </si>
  <si>
    <t>26.07.2023 21:58:54</t>
  </si>
  <si>
    <t>26.07.2023 21:58:55</t>
  </si>
  <si>
    <t>26.07.2023 21:58:57</t>
  </si>
  <si>
    <t>26.07.2023 22:01:22</t>
  </si>
  <si>
    <t>26.07.2023 22:01:24</t>
  </si>
  <si>
    <t>26.07.2023 22:01:25</t>
  </si>
  <si>
    <t>26.07.2023 22:01:27</t>
  </si>
  <si>
    <t>26.07.2023 22:01:28</t>
  </si>
  <si>
    <t>26.07.2023 22:01:30</t>
  </si>
  <si>
    <t>26.07.2023 22:01:31</t>
  </si>
  <si>
    <t>26.07.2023 22:01:33</t>
  </si>
  <si>
    <t>26.07.2023 22:06:45</t>
  </si>
  <si>
    <t>26.07.2023 22:06:46</t>
  </si>
  <si>
    <t>26.07.2023 22:06:48</t>
  </si>
  <si>
    <t>26.07.2023 22:06:49</t>
  </si>
  <si>
    <t>26.07.2023 22:06:51</t>
  </si>
  <si>
    <t>26.07.2023 22:06:54</t>
  </si>
  <si>
    <t>26.07.2023 22:06:55</t>
  </si>
  <si>
    <t>26.07.2023 22:06:58</t>
  </si>
  <si>
    <t>26.07.2023 22:07:23</t>
  </si>
  <si>
    <t>26.07.2023 22:07:25</t>
  </si>
  <si>
    <t>26.07.2023 22:07:26</t>
  </si>
  <si>
    <t>26.07.2023 22:07:28</t>
  </si>
  <si>
    <t>26.07.2023 22:07:29</t>
  </si>
  <si>
    <t>26.07.2023 22:07:31</t>
  </si>
  <si>
    <t>26.07.2023 22:11:47</t>
  </si>
  <si>
    <t>26.07.2023 22:11:49</t>
  </si>
  <si>
    <t>26.07.2023 22:11:50</t>
  </si>
  <si>
    <t>26.07.2023 22:11:52</t>
  </si>
  <si>
    <t>26.07.2023 22:11:53</t>
  </si>
  <si>
    <t>26.07.2023 22:11:55</t>
  </si>
  <si>
    <t>26.07.2023 22:11:56</t>
  </si>
  <si>
    <t>26.07.2023 22:11:58</t>
  </si>
  <si>
    <t>26.07.2023 22:11:59</t>
  </si>
  <si>
    <t>26.07.2023 22:12:13</t>
  </si>
  <si>
    <t>26.07.2023 22:12:14</t>
  </si>
  <si>
    <t>26.07.2023 22:12:16</t>
  </si>
  <si>
    <t>26.07.2023 22:12:17</t>
  </si>
  <si>
    <t>26.07.2023 22:12:19</t>
  </si>
  <si>
    <t>26.07.2023 22:12:20</t>
  </si>
  <si>
    <t>26.07.2023 22:12:22</t>
  </si>
  <si>
    <t>26.07.2023 22:12:23</t>
  </si>
  <si>
    <t>26.07.2023 22:12:25</t>
  </si>
  <si>
    <t>26.07.2023 22:12:26</t>
  </si>
  <si>
    <t>26.07.2023 22:12:28</t>
  </si>
  <si>
    <t>26.07.2023 22:13:50</t>
  </si>
  <si>
    <t>26.07.2023 22:13:52</t>
  </si>
  <si>
    <t>26.07.2023 22:13:53</t>
  </si>
  <si>
    <t>26.07.2023 22:13:55</t>
  </si>
  <si>
    <t>26.07.2023 22:13:56</t>
  </si>
  <si>
    <t>26.07.2023 22:13:58</t>
  </si>
  <si>
    <t>26.07.2023 22:13:59</t>
  </si>
  <si>
    <t>26.07.2023 22:20:16</t>
  </si>
  <si>
    <t>26.07.2023 22:20:17</t>
  </si>
  <si>
    <t>26.07.2023 22:20:19</t>
  </si>
  <si>
    <t>26.07.2023 22:20:20</t>
  </si>
  <si>
    <t>26.07.2023 22:20:22</t>
  </si>
  <si>
    <t>26.07.2023 22:20:23</t>
  </si>
  <si>
    <t>26.07.2023 22:20:25</t>
  </si>
  <si>
    <t>26.07.2023 22:20:26</t>
  </si>
  <si>
    <t>26.07.2023 22:28:11</t>
  </si>
  <si>
    <t>26.07.2023 22:28:13</t>
  </si>
  <si>
    <t>26.07.2023 22:28:14</t>
  </si>
  <si>
    <t>26.07.2023 22:28:16</t>
  </si>
  <si>
    <t>26.07.2023 22:28:17</t>
  </si>
  <si>
    <t>26.07.2023 22:30:10</t>
  </si>
  <si>
    <t>26.07.2023 22:30:11</t>
  </si>
  <si>
    <t>26.07.2023 22:30:13</t>
  </si>
  <si>
    <t>26.07.2023 22:30:14</t>
  </si>
  <si>
    <t>26.07.2023 22:31:01</t>
  </si>
  <si>
    <t>26.07.2023 22:31:02</t>
  </si>
  <si>
    <t>26.07.2023 22:31:03</t>
  </si>
  <si>
    <t>26.07.2023 22:31:05</t>
  </si>
  <si>
    <t>26.07.2023 22:31:06</t>
  </si>
  <si>
    <t>26.07.2023 22:31:08</t>
  </si>
  <si>
    <t>26.07.2023 22:31:09</t>
  </si>
  <si>
    <t>26.07.2023 22:33:32</t>
  </si>
  <si>
    <t>26.07.2023 22:33:35</t>
  </si>
  <si>
    <t>26.07.2023 22:33:36</t>
  </si>
  <si>
    <t>26.07.2023 22:33:38</t>
  </si>
  <si>
    <t>26.07.2023 22:33:39</t>
  </si>
  <si>
    <t>26.07.2023 22:33:42</t>
  </si>
  <si>
    <t>26.07.2023 22:33:44</t>
  </si>
  <si>
    <t>26.07.2023 22:33:47</t>
  </si>
  <si>
    <t>26.07.2023 22:33:48</t>
  </si>
  <si>
    <t>26.07.2023 22:33:50</t>
  </si>
  <si>
    <t>26.07.2023 22:33:51</t>
  </si>
  <si>
    <t>26.07.2023 22:33:53</t>
  </si>
  <si>
    <t>26.07.2023 22:33:54</t>
  </si>
  <si>
    <t>26.07.2023 22:33:56</t>
  </si>
  <si>
    <t>26.07.2023 22:39:32</t>
  </si>
  <si>
    <t>26.07.2023 22:39:33</t>
  </si>
  <si>
    <t>26.07.2023 22:39:35</t>
  </si>
  <si>
    <t>26.07.2023 22:39:36</t>
  </si>
  <si>
    <t>26.07.2023 22:39:38</t>
  </si>
  <si>
    <t>26.07.2023 22:39:59</t>
  </si>
  <si>
    <t>26.07.2023 22:40:00</t>
  </si>
  <si>
    <t>26.07.2023 22:40:02</t>
  </si>
  <si>
    <t>26.07.2023 22:40:03</t>
  </si>
  <si>
    <t>26.07.2023 22:40:05</t>
  </si>
  <si>
    <t>26.07.2023 22:40:06</t>
  </si>
  <si>
    <t>26.07.2023 22:40:08</t>
  </si>
  <si>
    <t>26.07.2023 22:50:59</t>
  </si>
  <si>
    <t>26.07.2023 22:51:00</t>
  </si>
  <si>
    <t>26.07.2023 22:51:02</t>
  </si>
  <si>
    <t>26.07.2023 22:51:03</t>
  </si>
  <si>
    <t>26.07.2023 22:51:05</t>
  </si>
  <si>
    <t>26.07.2023 22:51:06</t>
  </si>
  <si>
    <t>26.07.2023 22:51:08</t>
  </si>
  <si>
    <t>26.07.2023 22:51:09</t>
  </si>
  <si>
    <t>26.07.2023 22:59:33</t>
  </si>
  <si>
    <t>26.07.2023 22:59:35</t>
  </si>
  <si>
    <t>26.07.2023 22:59:36</t>
  </si>
  <si>
    <t>26.07.2023 22:59:38</t>
  </si>
  <si>
    <t>26.07.2023 22:59:39</t>
  </si>
  <si>
    <t>26.07.2023 22:59:41</t>
  </si>
  <si>
    <t>26.07.2023 22:59:42</t>
  </si>
  <si>
    <t>26.07.2023 22:59:44</t>
  </si>
  <si>
    <t>26.07.2023 22:59:47</t>
  </si>
  <si>
    <t>26.07.2023 22:59:48</t>
  </si>
  <si>
    <t>26.07.2023 22:59:50</t>
  </si>
  <si>
    <t>26.07.2023 22:59:51</t>
  </si>
  <si>
    <t>26.07.2023 23:19:23</t>
  </si>
  <si>
    <t>26.07.2023 23:19:24</t>
  </si>
  <si>
    <t>26.07.2023 23:19:26</t>
  </si>
  <si>
    <t>26.07.2023 23:19:27</t>
  </si>
  <si>
    <t>26.07.2023 23:19:29</t>
  </si>
  <si>
    <t>26.07.2023 23:19:30</t>
  </si>
  <si>
    <t>26.07.2023 23:19:32</t>
  </si>
  <si>
    <t>26.07.2023 23:43:35</t>
  </si>
  <si>
    <t>26.07.2023 23:43:36</t>
  </si>
  <si>
    <t>26.07.2023 23:43:38</t>
  </si>
  <si>
    <t>26.07.2023 23:43:39</t>
  </si>
  <si>
    <t>26.07.2023 23:43:41</t>
  </si>
  <si>
    <t>26.07.2023 23:43:42</t>
  </si>
  <si>
    <t>26.07.2023 23:58:15</t>
  </si>
  <si>
    <t>26.07.2023 23:58:17</t>
  </si>
  <si>
    <t>26.07.2023 23:58:18</t>
  </si>
  <si>
    <t>26.07.2023 23:58:20</t>
  </si>
  <si>
    <t>26.07.2023 23:58:21</t>
  </si>
  <si>
    <t>26.07.2023 23:58:23</t>
  </si>
  <si>
    <t>26.07.2023 23:58:24</t>
  </si>
  <si>
    <t>26.07.2023 23:58:26</t>
  </si>
  <si>
    <t>26.07.2023 23:58:47</t>
  </si>
  <si>
    <t>26.07.2023 23:58:48</t>
  </si>
  <si>
    <t>26.07.2023 23:58:50</t>
  </si>
  <si>
    <t>26.07.2023 23:58:51</t>
  </si>
  <si>
    <t>26.07.2023 23:58:53</t>
  </si>
  <si>
    <t>26.07.2023 23:58:54</t>
  </si>
  <si>
    <t>27.07.2023 00:11:47</t>
  </si>
  <si>
    <t>27.07.2023 00:11:48</t>
  </si>
  <si>
    <t>27.07.2023 00:11:50</t>
  </si>
  <si>
    <t>27.07.2023 00:13:24</t>
  </si>
  <si>
    <t>27.07.2023 00:13:26</t>
  </si>
  <si>
    <t>27.07.2023 00:13:51</t>
  </si>
  <si>
    <t>27.07.2023 00:13:53</t>
  </si>
  <si>
    <t>27.07.2023 00:13:54</t>
  </si>
  <si>
    <t>27.07.2023 01:34:35</t>
  </si>
  <si>
    <t>27.07.2023 01:34:36</t>
  </si>
  <si>
    <t>27.07.2023 01:34:38</t>
  </si>
  <si>
    <t>27.07.2023 01:34:39</t>
  </si>
  <si>
    <t>27.07.2023 01:34:41</t>
  </si>
  <si>
    <t>27.07.2023 01:34:42</t>
  </si>
  <si>
    <t>27.07.2023 01:46:54</t>
  </si>
  <si>
    <t>27.07.2023 01:46:56</t>
  </si>
  <si>
    <t>27.07.2023 01:46:57</t>
  </si>
  <si>
    <t>27.07.2023 01:46:59</t>
  </si>
  <si>
    <t>27.07.2023 01:47:00</t>
  </si>
  <si>
    <t>27.07.2023 01:47:02</t>
  </si>
  <si>
    <t>27.07.2023 01:47:03</t>
  </si>
  <si>
    <t>27.07.2023 01:47:05</t>
  </si>
  <si>
    <t>27.07.2023 01:47:06</t>
  </si>
  <si>
    <t>27.07.2023 02:01:53</t>
  </si>
  <si>
    <t>27.07.2023 02:01:54</t>
  </si>
  <si>
    <t>27.07.2023 02:01:56</t>
  </si>
  <si>
    <t>27.07.2023 02:01:57</t>
  </si>
  <si>
    <t>27.07.2023 02:02:00</t>
  </si>
  <si>
    <t>27.07.2023 02:02:01</t>
  </si>
  <si>
    <t>27.07.2023 02:43:37</t>
  </si>
  <si>
    <t>27.07.2023 02:43:39</t>
  </si>
  <si>
    <t>27.07.2023 02:43:40</t>
  </si>
  <si>
    <t>27.07.2023 02:43:42</t>
  </si>
  <si>
    <t>27.07.2023 02:43:43</t>
  </si>
  <si>
    <t>27.07.2023 02:43:45</t>
  </si>
  <si>
    <t>27.07.2023 02:43:46</t>
  </si>
  <si>
    <t>27.07.2023 02:43:48</t>
  </si>
  <si>
    <t>27.07.2023 02:43:49</t>
  </si>
  <si>
    <t>27.07.2023 02:43:51</t>
  </si>
  <si>
    <t>27.07.2023 03:30:33</t>
  </si>
  <si>
    <t>27.07.2023 03:30:36</t>
  </si>
  <si>
    <t>27.07.2023 03:30:37</t>
  </si>
  <si>
    <t>27.07.2023 03:30:39</t>
  </si>
  <si>
    <t>27.07.2023 03:30:40</t>
  </si>
  <si>
    <t>27.07.2023 03:30:42</t>
  </si>
  <si>
    <t>27.07.2023 03:30:43</t>
  </si>
  <si>
    <t>27.07.2023 04:04:37</t>
  </si>
  <si>
    <t>27.07.2023 04:04:40</t>
  </si>
  <si>
    <t>27.07.2023 04:04:43</t>
  </si>
  <si>
    <t>27.07.2023 04:04:45</t>
  </si>
  <si>
    <t>27.07.2023 04:04:46</t>
  </si>
  <si>
    <t>27.07.2023 04:04:48</t>
  </si>
  <si>
    <t>27.07.2023 04:12:37</t>
  </si>
  <si>
    <t>27.07.2023 04:12:39</t>
  </si>
  <si>
    <t>27.07.2023 04:12:40</t>
  </si>
  <si>
    <t>27.07.2023 04:12:42</t>
  </si>
  <si>
    <t>27.07.2023 04:12:43</t>
  </si>
  <si>
    <t>27.07.2023 04:12:45</t>
  </si>
  <si>
    <t>27.07.2023 04:12:46</t>
  </si>
  <si>
    <t>27.07.2023 04:23:46</t>
  </si>
  <si>
    <t>27.07.2023 04:23:49</t>
  </si>
  <si>
    <t>27.07.2023 04:23:52</t>
  </si>
  <si>
    <t>27.07.2023 04:23:54</t>
  </si>
  <si>
    <t>27.07.2023 04:23:55</t>
  </si>
  <si>
    <t>27.07.2023 04:23:57</t>
  </si>
  <si>
    <t>27.07.2023 04:32:04</t>
  </si>
  <si>
    <t>27.07.2023 04:32:06</t>
  </si>
  <si>
    <t>27.07.2023 04:32:12</t>
  </si>
  <si>
    <t>27.07.2023 04:32:13</t>
  </si>
  <si>
    <t>27.07.2023 04:44:01</t>
  </si>
  <si>
    <t>27.07.2023 04:44:04</t>
  </si>
  <si>
    <t>27.07.2023 04:44:06</t>
  </si>
  <si>
    <t>27.07.2023 04:44:07</t>
  </si>
  <si>
    <t>27.07.2023 04:44:09</t>
  </si>
  <si>
    <t>27.07.2023 04:44:10</t>
  </si>
  <si>
    <t>27.07.2023 04:46:24</t>
  </si>
  <si>
    <t>27.07.2023 04:46:25</t>
  </si>
  <si>
    <t>27.07.2023 04:46:27</t>
  </si>
  <si>
    <t>27.07.2023 04:46:28</t>
  </si>
  <si>
    <t>27.07.2023 04:46:30</t>
  </si>
  <si>
    <t>27.07.2023 04:46:31</t>
  </si>
  <si>
    <t>27.07.2023 04:52:57</t>
  </si>
  <si>
    <t>27.07.2023 04:52:58</t>
  </si>
  <si>
    <t>27.07.2023 04:53:00</t>
  </si>
  <si>
    <t>27.07.2023 04:53:01</t>
  </si>
  <si>
    <t>27.07.2023 04:53:03</t>
  </si>
  <si>
    <t>27.07.2023 04:53:04</t>
  </si>
  <si>
    <t>27.07.2023 04:57:21</t>
  </si>
  <si>
    <t>27.07.2023 04:57:22</t>
  </si>
  <si>
    <t>27.07.2023 04:57:24</t>
  </si>
  <si>
    <t>27.07.2023 04:57:25</t>
  </si>
  <si>
    <t>27.07.2023 04:57:27</t>
  </si>
  <si>
    <t>27.07.2023 04:57:28</t>
  </si>
  <si>
    <t>27.07.2023 04:57:30</t>
  </si>
  <si>
    <t>27.07.2023 05:00:10</t>
  </si>
  <si>
    <t>27.07.2023 05:00:12</t>
  </si>
  <si>
    <t>27.07.2023 05:00:13</t>
  </si>
  <si>
    <t>27.07.2023 05:00:15</t>
  </si>
  <si>
    <t>27.07.2023 05:00:16</t>
  </si>
  <si>
    <t>27.07.2023 05:00:18</t>
  </si>
  <si>
    <t>27.07.2023 05:00:19</t>
  </si>
  <si>
    <t>27.07.2023 05:13:55</t>
  </si>
  <si>
    <t>27.07.2023 05:13:57</t>
  </si>
  <si>
    <t>27.07.2023 05:13:58</t>
  </si>
  <si>
    <t>27.07.2023 05:14:00</t>
  </si>
  <si>
    <t>27.07.2023 05:14:01</t>
  </si>
  <si>
    <t>27.07.2023 05:14:03</t>
  </si>
  <si>
    <t>27.07.2023 05:14:04</t>
  </si>
  <si>
    <t>27.07.2023 05:14:06</t>
  </si>
  <si>
    <t>27.07.2023 05:14:15</t>
  </si>
  <si>
    <t>27.07.2023 05:14:16</t>
  </si>
  <si>
    <t>27.07.2023 05:14:18</t>
  </si>
  <si>
    <t>27.07.2023 05:14:19</t>
  </si>
  <si>
    <t>27.07.2023 05:14:21</t>
  </si>
  <si>
    <t>27.07.2023 05:14:22</t>
  </si>
  <si>
    <t>27.07.2023 05:14:24</t>
  </si>
  <si>
    <t>27.07.2023 05:14:25</t>
  </si>
  <si>
    <t>27.07.2023 05:15:45</t>
  </si>
  <si>
    <t>27.07.2023 05:15:46</t>
  </si>
  <si>
    <t>27.07.2023 05:15:48</t>
  </si>
  <si>
    <t>27.07.2023 05:15:49</t>
  </si>
  <si>
    <t>27.07.2023 05:15:51</t>
  </si>
  <si>
    <t>27.07.2023 05:15:52</t>
  </si>
  <si>
    <t>27.07.2023 05:15:54</t>
  </si>
  <si>
    <t>27.07.2023 05:15:55</t>
  </si>
  <si>
    <t>27.07.2023 05:17:49</t>
  </si>
  <si>
    <t>27.07.2023 05:17:51</t>
  </si>
  <si>
    <t>27.07.2023 05:17:52</t>
  </si>
  <si>
    <t>27.07.2023 05:17:54</t>
  </si>
  <si>
    <t>27.07.2023 05:17:55</t>
  </si>
  <si>
    <t>27.07.2023 05:17:57</t>
  </si>
  <si>
    <t>27.07.2023 05:17:58</t>
  </si>
  <si>
    <t>27.07.2023 05:18:00</t>
  </si>
  <si>
    <t>27.07.2023 05:20:54</t>
  </si>
  <si>
    <t>27.07.2023 05:20:55</t>
  </si>
  <si>
    <t>27.07.2023 05:20:57</t>
  </si>
  <si>
    <t>27.07.2023 05:21:00</t>
  </si>
  <si>
    <t>27.07.2023 05:21:01</t>
  </si>
  <si>
    <t>27.07.2023 05:21:03</t>
  </si>
  <si>
    <t>27.07.2023 05:21:04</t>
  </si>
  <si>
    <t>27.07.2023 05:23:58</t>
  </si>
  <si>
    <t>27.07.2023 05:23:59</t>
  </si>
  <si>
    <t>27.07.2023 05:24:01</t>
  </si>
  <si>
    <t>27.07.2023 05:24:02</t>
  </si>
  <si>
    <t>27.07.2023 05:24:04</t>
  </si>
  <si>
    <t>27.07.2023 05:24:05</t>
  </si>
  <si>
    <t>27.07.2023 05:24:07</t>
  </si>
  <si>
    <t>27.07.2023 05:26:01</t>
  </si>
  <si>
    <t>27.07.2023 05:26:02</t>
  </si>
  <si>
    <t>27.07.2023 05:26:04</t>
  </si>
  <si>
    <t>27.07.2023 05:26:05</t>
  </si>
  <si>
    <t>27.07.2023 05:26:07</t>
  </si>
  <si>
    <t>27.07.2023 05:26:08</t>
  </si>
  <si>
    <t>27.07.2023 05:26:10</t>
  </si>
  <si>
    <t>27.07.2023 05:26:11</t>
  </si>
  <si>
    <t>27.07.2023 05:26:13</t>
  </si>
  <si>
    <t>27.07.2023 05:26:14</t>
  </si>
  <si>
    <t>27.07.2023 05:29:20</t>
  </si>
  <si>
    <t>27.07.2023 05:29:22</t>
  </si>
  <si>
    <t>27.07.2023 05:29:23</t>
  </si>
  <si>
    <t>27.07.2023 05:29:25</t>
  </si>
  <si>
    <t>27.07.2023 05:29:26</t>
  </si>
  <si>
    <t>27.07.2023 05:29:28</t>
  </si>
  <si>
    <t>27.07.2023 05:29:29</t>
  </si>
  <si>
    <t>27.07.2023 05:31:26</t>
  </si>
  <si>
    <t>27.07.2023 05:31:28</t>
  </si>
  <si>
    <t>27.07.2023 05:31:29</t>
  </si>
  <si>
    <t>27.07.2023 05:31:31</t>
  </si>
  <si>
    <t>27.07.2023 05:31:32</t>
  </si>
  <si>
    <t>27.07.2023 05:31:34</t>
  </si>
  <si>
    <t>27.07.2023 05:31:35</t>
  </si>
  <si>
    <t>27.07.2023 05:31:37</t>
  </si>
  <si>
    <t>27.07.2023 05:31:38</t>
  </si>
  <si>
    <t>27.07.2023 05:33:19</t>
  </si>
  <si>
    <t>27.07.2023 05:33:20</t>
  </si>
  <si>
    <t>27.07.2023 05:33:22</t>
  </si>
  <si>
    <t>27.07.2023 05:33:25</t>
  </si>
  <si>
    <t>27.07.2023 05:33:26</t>
  </si>
  <si>
    <t>27.07.2023 05:33:29</t>
  </si>
  <si>
    <t>27.07.2023 05:34:46</t>
  </si>
  <si>
    <t>27.07.2023 05:34:47</t>
  </si>
  <si>
    <t>27.07.2023 05:34:52</t>
  </si>
  <si>
    <t>27.07.2023 05:34:53</t>
  </si>
  <si>
    <t>27.07.2023 05:34:55</t>
  </si>
  <si>
    <t>27.07.2023 05:37:35</t>
  </si>
  <si>
    <t>27.07.2023 05:37:37</t>
  </si>
  <si>
    <t>27.07.2023 05:37:41</t>
  </si>
  <si>
    <t>27.07.2023 05:37:43</t>
  </si>
  <si>
    <t>27.07.2023 05:37:44</t>
  </si>
  <si>
    <t>27.07.2023 05:37:46</t>
  </si>
  <si>
    <t>27.07.2023 05:38:14</t>
  </si>
  <si>
    <t>27.07.2023 05:38:16</t>
  </si>
  <si>
    <t>27.07.2023 05:38:17</t>
  </si>
  <si>
    <t>27.07.2023 05:38:19</t>
  </si>
  <si>
    <t>27.07.2023 05:38:20</t>
  </si>
  <si>
    <t>27.07.2023 05:38:22</t>
  </si>
  <si>
    <t>27.07.2023 05:38:23</t>
  </si>
  <si>
    <t>27.07.2023 05:38:25</t>
  </si>
  <si>
    <t>27.07.2023 05:39:19</t>
  </si>
  <si>
    <t>27.07.2023 05:39:20</t>
  </si>
  <si>
    <t>27.07.2023 05:39:22</t>
  </si>
  <si>
    <t>27.07.2023 05:39:25</t>
  </si>
  <si>
    <t>27.07.2023 05:39:26</t>
  </si>
  <si>
    <t>27.07.2023 05:39:28</t>
  </si>
  <si>
    <t>27.07.2023 05:42:50</t>
  </si>
  <si>
    <t>27.07.2023 05:42:52</t>
  </si>
  <si>
    <t>27.07.2023 05:42:53</t>
  </si>
  <si>
    <t>27.07.2023 05:42:55</t>
  </si>
  <si>
    <t>27.07.2023 05:42:56</t>
  </si>
  <si>
    <t>27.07.2023 05:42:58</t>
  </si>
  <si>
    <t>27.07.2023 05:42:59</t>
  </si>
  <si>
    <t>27.07.2023 05:43:46</t>
  </si>
  <si>
    <t>27.07.2023 05:43:47</t>
  </si>
  <si>
    <t>27.07.2023 05:43:49</t>
  </si>
  <si>
    <t>27.07.2023 05:43:50</t>
  </si>
  <si>
    <t>27.07.2023 05:43:52</t>
  </si>
  <si>
    <t>27.07.2023 05:43:53</t>
  </si>
  <si>
    <t>27.07.2023 05:43:55</t>
  </si>
  <si>
    <t>27.07.2023 05:44:56</t>
  </si>
  <si>
    <t>27.07.2023 05:44:58</t>
  </si>
  <si>
    <t>27.07.2023 05:44:59</t>
  </si>
  <si>
    <t>27.07.2023 05:45:01</t>
  </si>
  <si>
    <t>27.07.2023 05:45:02</t>
  </si>
  <si>
    <t>27.07.2023 05:45:04</t>
  </si>
  <si>
    <t>27.07.2023 05:45:25</t>
  </si>
  <si>
    <t>27.07.2023 05:45:28</t>
  </si>
  <si>
    <t>27.07.2023 05:45:29</t>
  </si>
  <si>
    <t>27.07.2023 05:45:31</t>
  </si>
  <si>
    <t>27.07.2023 05:45:32</t>
  </si>
  <si>
    <t>27.07.2023 05:45:34</t>
  </si>
  <si>
    <t>27.07.2023 05:45:35</t>
  </si>
  <si>
    <t>27.07.2023 05:45:44</t>
  </si>
  <si>
    <t>27.07.2023 05:45:46</t>
  </si>
  <si>
    <t>27.07.2023 05:45:47</t>
  </si>
  <si>
    <t>27.07.2023 05:45:50</t>
  </si>
  <si>
    <t>27.07.2023 05:45:52</t>
  </si>
  <si>
    <t>27.07.2023 05:45:53</t>
  </si>
  <si>
    <t>27.07.2023 05:45:55</t>
  </si>
  <si>
    <t>27.07.2023 05:50:14</t>
  </si>
  <si>
    <t>27.07.2023 05:50:16</t>
  </si>
  <si>
    <t>27.07.2023 05:50:17</t>
  </si>
  <si>
    <t>27.07.2023 05:50:19</t>
  </si>
  <si>
    <t>27.07.2023 05:50:20</t>
  </si>
  <si>
    <t>27.07.2023 05:50:22</t>
  </si>
  <si>
    <t>27.07.2023 05:50:23</t>
  </si>
  <si>
    <t>27.07.2023 05:50:25</t>
  </si>
  <si>
    <t>27.07.2023 05:50:26</t>
  </si>
  <si>
    <t>27.07.2023 05:50:55</t>
  </si>
  <si>
    <t>27.07.2023 05:50:56</t>
  </si>
  <si>
    <t>27.07.2023 05:50:59</t>
  </si>
  <si>
    <t>27.07.2023 05:51:01</t>
  </si>
  <si>
    <t>27.07.2023 05:51:02</t>
  </si>
  <si>
    <t>27.07.2023 05:51:04</t>
  </si>
  <si>
    <t>27.07.2023 05:53:26</t>
  </si>
  <si>
    <t>27.07.2023 05:53:29</t>
  </si>
  <si>
    <t>27.07.2023 05:53:31</t>
  </si>
  <si>
    <t>27.07.2023 05:53:32</t>
  </si>
  <si>
    <t>27.07.2023 05:54:32</t>
  </si>
  <si>
    <t>27.07.2023 05:54:34</t>
  </si>
  <si>
    <t>27.07.2023 05:54:35</t>
  </si>
  <si>
    <t>27.07.2023 05:54:37</t>
  </si>
  <si>
    <t>27.07.2023 05:54:38</t>
  </si>
  <si>
    <t>27.07.2023 05:54:47</t>
  </si>
  <si>
    <t>27.07.2023 05:54:49</t>
  </si>
  <si>
    <t>27.07.2023 05:54:52</t>
  </si>
  <si>
    <t>27.07.2023 05:54:53</t>
  </si>
  <si>
    <t>27.07.2023 05:54:55</t>
  </si>
  <si>
    <t>27.07.2023 05:55:13</t>
  </si>
  <si>
    <t>27.07.2023 05:55:16</t>
  </si>
  <si>
    <t>27.07.2023 05:55:17</t>
  </si>
  <si>
    <t>27.07.2023 05:58:52</t>
  </si>
  <si>
    <t>27.07.2023 05:58:53</t>
  </si>
  <si>
    <t>27.07.2023 05:58:55</t>
  </si>
  <si>
    <t>27.07.2023 05:58:56</t>
  </si>
  <si>
    <t>27.07.2023 05:58:58</t>
  </si>
  <si>
    <t>27.07.2023 05:58:59</t>
  </si>
  <si>
    <t>27.07.2023 05:59:01</t>
  </si>
  <si>
    <t>27.07.2023 05:59:38</t>
  </si>
  <si>
    <t>27.07.2023 05:59:39</t>
  </si>
  <si>
    <t>27.07.2023 05:59:41</t>
  </si>
  <si>
    <t>27.07.2023 05:59:42</t>
  </si>
  <si>
    <t>27.07.2023 05:59:44</t>
  </si>
  <si>
    <t>27.07.2023 05:59:45</t>
  </si>
  <si>
    <t>27.07.2023 05:59:47</t>
  </si>
  <si>
    <t>27.07.2023 05:59:53</t>
  </si>
  <si>
    <t>27.07.2023 05:59:54</t>
  </si>
  <si>
    <t>27.07.2023 05:59:56</t>
  </si>
  <si>
    <t>27.07.2023 05:59:57</t>
  </si>
  <si>
    <t>27.07.2023 05:59:59</t>
  </si>
  <si>
    <t>27.07.2023 06:00:00</t>
  </si>
  <si>
    <t>27.07.2023 06:00:12</t>
  </si>
  <si>
    <t>27.07.2023 06:00:14</t>
  </si>
  <si>
    <t>27.07.2023 06:00:15</t>
  </si>
  <si>
    <t>27.07.2023 06:00:18</t>
  </si>
  <si>
    <t>27.07.2023 06:00:20</t>
  </si>
  <si>
    <t>27.07.2023 06:00:21</t>
  </si>
  <si>
    <t>27.07.2023 06:01:42</t>
  </si>
  <si>
    <t>27.07.2023 06:01:44</t>
  </si>
  <si>
    <t>27.07.2023 06:01:45</t>
  </si>
  <si>
    <t>27.07.2023 06:01:48</t>
  </si>
  <si>
    <t>27.07.2023 06:01:50</t>
  </si>
  <si>
    <t>27.07.2023 06:01:51</t>
  </si>
  <si>
    <t>27.07.2023 06:01:54</t>
  </si>
  <si>
    <t>27.07.2023 06:01:56</t>
  </si>
  <si>
    <t>27.07.2023 06:02:00</t>
  </si>
  <si>
    <t>27.07.2023 06:02:02</t>
  </si>
  <si>
    <t>27.07.2023 06:02:03</t>
  </si>
  <si>
    <t>27.07.2023 06:02:05</t>
  </si>
  <si>
    <t>27.07.2023 06:02:20</t>
  </si>
  <si>
    <t>27.07.2023 06:02:21</t>
  </si>
  <si>
    <t>27.07.2023 06:02:23</t>
  </si>
  <si>
    <t>27.07.2023 06:02:26</t>
  </si>
  <si>
    <t>27.07.2023 06:02:27</t>
  </si>
  <si>
    <t>27.07.2023 06:02:29</t>
  </si>
  <si>
    <t>27.07.2023 06:02:30</t>
  </si>
  <si>
    <t>27.07.2023 06:02:33</t>
  </si>
  <si>
    <t>27.07.2023 06:02:35</t>
  </si>
  <si>
    <t>27.07.2023 06:02:38</t>
  </si>
  <si>
    <t>27.07.2023 06:03:12</t>
  </si>
  <si>
    <t>27.07.2023 06:03:14</t>
  </si>
  <si>
    <t>27.07.2023 06:03:15</t>
  </si>
  <si>
    <t>27.07.2023 06:03:17</t>
  </si>
  <si>
    <t>27.07.2023 06:03:18</t>
  </si>
  <si>
    <t>27.07.2023 06:03:20</t>
  </si>
  <si>
    <t>27.07.2023 06:03:21</t>
  </si>
  <si>
    <t>27.07.2023 06:03:36</t>
  </si>
  <si>
    <t>27.07.2023 06:03:38</t>
  </si>
  <si>
    <t>27.07.2023 06:03:39</t>
  </si>
  <si>
    <t>27.07.2023 06:03:41</t>
  </si>
  <si>
    <t>27.07.2023 06:03:42</t>
  </si>
  <si>
    <t>27.07.2023 06:03:44</t>
  </si>
  <si>
    <t>27.07.2023 06:03:45</t>
  </si>
  <si>
    <t>27.07.2023 06:04:08</t>
  </si>
  <si>
    <t>27.07.2023 06:04:09</t>
  </si>
  <si>
    <t>27.07.2023 06:04:11</t>
  </si>
  <si>
    <t>27.07.2023 06:04:12</t>
  </si>
  <si>
    <t>27.07.2023 06:04:14</t>
  </si>
  <si>
    <t>27.07.2023 06:04:15</t>
  </si>
  <si>
    <t>27.07.2023 06:04:17</t>
  </si>
  <si>
    <t>27.07.2023 06:04:44</t>
  </si>
  <si>
    <t>27.07.2023 06:04:48</t>
  </si>
  <si>
    <t>27.07.2023 06:04:50</t>
  </si>
  <si>
    <t>27.07.2023 06:04:51</t>
  </si>
  <si>
    <t>27.07.2023 06:06:20</t>
  </si>
  <si>
    <t>27.07.2023 06:06:21</t>
  </si>
  <si>
    <t>27.07.2023 06:06:23</t>
  </si>
  <si>
    <t>27.07.2023 06:06:24</t>
  </si>
  <si>
    <t>27.07.2023 06:06:26</t>
  </si>
  <si>
    <t>27.07.2023 06:06:27</t>
  </si>
  <si>
    <t>27.07.2023 06:06:29</t>
  </si>
  <si>
    <t>27.07.2023 06:09:03</t>
  </si>
  <si>
    <t>27.07.2023 06:09:05</t>
  </si>
  <si>
    <t>27.07.2023 06:09:06</t>
  </si>
  <si>
    <t>27.07.2023 06:09:08</t>
  </si>
  <si>
    <t>27.07.2023 06:09:09</t>
  </si>
  <si>
    <t>27.07.2023 06:09:11</t>
  </si>
  <si>
    <t>27.07.2023 06:09:12</t>
  </si>
  <si>
    <t>27.07.2023 06:09:14</t>
  </si>
  <si>
    <t>27.07.2023 06:09:15</t>
  </si>
  <si>
    <t>27.07.2023 06:09:17</t>
  </si>
  <si>
    <t>27.07.2023 06:09:18</t>
  </si>
  <si>
    <t>27.07.2023 06:09:24</t>
  </si>
  <si>
    <t>27.07.2023 06:09:26</t>
  </si>
  <si>
    <t>27.07.2023 06:09:27</t>
  </si>
  <si>
    <t>27.07.2023 06:09:29</t>
  </si>
  <si>
    <t>27.07.2023 06:09:30</t>
  </si>
  <si>
    <t>27.07.2023 06:09:32</t>
  </si>
  <si>
    <t>27.07.2023 06:09:33</t>
  </si>
  <si>
    <t>27.07.2023 06:09:36</t>
  </si>
  <si>
    <t>27.07.2023 06:09:54</t>
  </si>
  <si>
    <t>27.07.2023 06:09:56</t>
  </si>
  <si>
    <t>27.07.2023 06:09:57</t>
  </si>
  <si>
    <t>27.07.2023 06:09:59</t>
  </si>
  <si>
    <t>27.07.2023 06:10:00</t>
  </si>
  <si>
    <t>27.07.2023 06:10:02</t>
  </si>
  <si>
    <t>27.07.2023 06:11:38</t>
  </si>
  <si>
    <t>27.07.2023 06:11:39</t>
  </si>
  <si>
    <t>27.07.2023 06:11:41</t>
  </si>
  <si>
    <t>27.07.2023 06:11:42</t>
  </si>
  <si>
    <t>27.07.2023 06:11:44</t>
  </si>
  <si>
    <t>27.07.2023 06:11:45</t>
  </si>
  <si>
    <t>27.07.2023 06:11:48</t>
  </si>
  <si>
    <t>27.07.2023 06:12:08</t>
  </si>
  <si>
    <t>27.07.2023 06:12:09</t>
  </si>
  <si>
    <t>27.07.2023 06:12:11</t>
  </si>
  <si>
    <t>27.07.2023 06:12:12</t>
  </si>
  <si>
    <t>27.07.2023 06:12:14</t>
  </si>
  <si>
    <t>27.07.2023 06:12:15</t>
  </si>
  <si>
    <t>27.07.2023 06:12:17</t>
  </si>
  <si>
    <t>27.07.2023 06:12:54</t>
  </si>
  <si>
    <t>27.07.2023 06:12:56</t>
  </si>
  <si>
    <t>27.07.2023 06:12:57</t>
  </si>
  <si>
    <t>27.07.2023 06:12:59</t>
  </si>
  <si>
    <t>27.07.2023 06:13:00</t>
  </si>
  <si>
    <t>27.07.2023 06:13:02</t>
  </si>
  <si>
    <t>27.07.2023 06:13:03</t>
  </si>
  <si>
    <t>27.07.2023 06:15:29</t>
  </si>
  <si>
    <t>27.07.2023 06:15:30</t>
  </si>
  <si>
    <t>27.07.2023 06:15:32</t>
  </si>
  <si>
    <t>27.07.2023 06:15:33</t>
  </si>
  <si>
    <t>27.07.2023 06:15:35</t>
  </si>
  <si>
    <t>27.07.2023 06:15:36</t>
  </si>
  <si>
    <t>27.07.2023 06:15:38</t>
  </si>
  <si>
    <t>27.07.2023 06:16:29</t>
  </si>
  <si>
    <t>27.07.2023 06:16:30</t>
  </si>
  <si>
    <t>27.07.2023 06:16:32</t>
  </si>
  <si>
    <t>27.07.2023 06:16:35</t>
  </si>
  <si>
    <t>27.07.2023 06:16:36</t>
  </si>
  <si>
    <t>27.07.2023 06:16:38</t>
  </si>
  <si>
    <t>27.07.2023 06:16:39</t>
  </si>
  <si>
    <t>27.07.2023 06:19:09</t>
  </si>
  <si>
    <t>27.07.2023 06:19:11</t>
  </si>
  <si>
    <t>27.07.2023 06:19:12</t>
  </si>
  <si>
    <t>27.07.2023 06:19:14</t>
  </si>
  <si>
    <t>27.07.2023 06:19:15</t>
  </si>
  <si>
    <t>27.07.2023 06:19:17</t>
  </si>
  <si>
    <t>27.07.2023 06:19:18</t>
  </si>
  <si>
    <t>27.07.2023 06:19:20</t>
  </si>
  <si>
    <t>27.07.2023 06:19:21</t>
  </si>
  <si>
    <t>27.07.2023 06:21:41</t>
  </si>
  <si>
    <t>27.07.2023 06:21:42</t>
  </si>
  <si>
    <t>27.07.2023 06:21:44</t>
  </si>
  <si>
    <t>27.07.2023 06:21:45</t>
  </si>
  <si>
    <t>27.07.2023 06:21:47</t>
  </si>
  <si>
    <t>27.07.2023 06:21:48</t>
  </si>
  <si>
    <t>27.07.2023 06:21:50</t>
  </si>
  <si>
    <t>27.07.2023 06:21:51</t>
  </si>
  <si>
    <t>27.07.2023 06:21:54</t>
  </si>
  <si>
    <t>27.07.2023 06:22:56</t>
  </si>
  <si>
    <t>27.07.2023 06:22:57</t>
  </si>
  <si>
    <t>27.07.2023 06:22:59</t>
  </si>
  <si>
    <t>27.07.2023 06:23:00</t>
  </si>
  <si>
    <t>27.07.2023 06:23:02</t>
  </si>
  <si>
    <t>27.07.2023 06:23:03</t>
  </si>
  <si>
    <t>27.07.2023 06:23:05</t>
  </si>
  <si>
    <t>27.07.2023 06:23:54</t>
  </si>
  <si>
    <t>27.07.2023 06:23:56</t>
  </si>
  <si>
    <t>27.07.2023 06:23:57</t>
  </si>
  <si>
    <t>27.07.2023 06:23:59</t>
  </si>
  <si>
    <t>27.07.2023 06:24:00</t>
  </si>
  <si>
    <t>27.07.2023 06:24:02</t>
  </si>
  <si>
    <t>27.07.2023 06:24:03</t>
  </si>
  <si>
    <t>27.07.2023 06:27:29</t>
  </si>
  <si>
    <t>27.07.2023 06:27:30</t>
  </si>
  <si>
    <t>27.07.2023 06:27:32</t>
  </si>
  <si>
    <t>27.07.2023 06:27:33</t>
  </si>
  <si>
    <t>27.07.2023 06:27:35</t>
  </si>
  <si>
    <t>27.07.2023 06:27:36</t>
  </si>
  <si>
    <t>27.07.2023 06:28:21</t>
  </si>
  <si>
    <t>27.07.2023 06:28:35</t>
  </si>
  <si>
    <t>27.07.2023 06:28:36</t>
  </si>
  <si>
    <t>27.07.2023 06:28:38</t>
  </si>
  <si>
    <t>27.07.2023 06:28:41</t>
  </si>
  <si>
    <t>27.07.2023 06:28:42</t>
  </si>
  <si>
    <t>27.07.2023 06:28:44</t>
  </si>
  <si>
    <t>27.07.2023 06:28:45</t>
  </si>
  <si>
    <t>27.07.2023 06:28:47</t>
  </si>
  <si>
    <t>27.07.2023 06:28:48</t>
  </si>
  <si>
    <t>27.07.2023 06:31:48</t>
  </si>
  <si>
    <t>27.07.2023 06:31:51</t>
  </si>
  <si>
    <t>27.07.2023 06:31:52</t>
  </si>
  <si>
    <t>27.07.2023 06:31:54</t>
  </si>
  <si>
    <t>27.07.2023 06:31:55</t>
  </si>
  <si>
    <t>27.07.2023 06:32:46</t>
  </si>
  <si>
    <t>27.07.2023 06:32:48</t>
  </si>
  <si>
    <t>27.07.2023 06:32:49</t>
  </si>
  <si>
    <t>27.07.2023 06:32:51</t>
  </si>
  <si>
    <t>27.07.2023 06:32:52</t>
  </si>
  <si>
    <t>27.07.2023 06:32:54</t>
  </si>
  <si>
    <t>27.07.2023 06:32:55</t>
  </si>
  <si>
    <t>27.07.2023 06:32:57</t>
  </si>
  <si>
    <t>27.07.2023 06:32:58</t>
  </si>
  <si>
    <t>27.07.2023 06:33:27</t>
  </si>
  <si>
    <t>27.07.2023 06:33:28</t>
  </si>
  <si>
    <t>27.07.2023 06:33:30</t>
  </si>
  <si>
    <t>27.07.2023 06:33:31</t>
  </si>
  <si>
    <t>27.07.2023 06:33:33</t>
  </si>
  <si>
    <t>27.07.2023 06:33:34</t>
  </si>
  <si>
    <t>27.07.2023 06:34:21</t>
  </si>
  <si>
    <t>27.07.2023 06:34:22</t>
  </si>
  <si>
    <t>27.07.2023 06:34:24</t>
  </si>
  <si>
    <t>27.07.2023 06:34:25</t>
  </si>
  <si>
    <t>27.07.2023 06:34:27</t>
  </si>
  <si>
    <t>27.07.2023 06:34:28</t>
  </si>
  <si>
    <t>27.07.2023 06:34:31</t>
  </si>
  <si>
    <t>27.07.2023 06:34:33</t>
  </si>
  <si>
    <t>27.07.2023 06:34:36</t>
  </si>
  <si>
    <t>27.07.2023 06:34:37</t>
  </si>
  <si>
    <t>27.07.2023 06:34:39</t>
  </si>
  <si>
    <t>27.07.2023 06:34:40</t>
  </si>
  <si>
    <t>27.07.2023 06:34:42</t>
  </si>
  <si>
    <t>27.07.2023 06:35:04</t>
  </si>
  <si>
    <t>27.07.2023 06:35:06</t>
  </si>
  <si>
    <t>27.07.2023 06:35:07</t>
  </si>
  <si>
    <t>27.07.2023 06:35:09</t>
  </si>
  <si>
    <t>27.07.2023 06:35:10</t>
  </si>
  <si>
    <t>27.07.2023 06:35:12</t>
  </si>
  <si>
    <t>27.07.2023 06:35:13</t>
  </si>
  <si>
    <t>27.07.2023 06:35:31</t>
  </si>
  <si>
    <t>27.07.2023 06:35:33</t>
  </si>
  <si>
    <t>27.07.2023 06:35:34</t>
  </si>
  <si>
    <t>27.07.2023 06:35:36</t>
  </si>
  <si>
    <t>27.07.2023 06:35:37</t>
  </si>
  <si>
    <t>27.07.2023 06:39:39</t>
  </si>
  <si>
    <t>27.07.2023 06:39:40</t>
  </si>
  <si>
    <t>27.07.2023 06:39:42</t>
  </si>
  <si>
    <t>27.07.2023 06:39:43</t>
  </si>
  <si>
    <t>27.07.2023 06:39:45</t>
  </si>
  <si>
    <t>27.07.2023 06:39:46</t>
  </si>
  <si>
    <t>27.07.2023 06:39:48</t>
  </si>
  <si>
    <t>27.07.2023 06:39:49</t>
  </si>
  <si>
    <t>27.07.2023 06:42:27</t>
  </si>
  <si>
    <t>27.07.2023 06:42:28</t>
  </si>
  <si>
    <t>27.07.2023 06:42:30</t>
  </si>
  <si>
    <t>27.07.2023 06:42:31</t>
  </si>
  <si>
    <t>27.07.2023 06:42:33</t>
  </si>
  <si>
    <t>27.07.2023 06:42:34</t>
  </si>
  <si>
    <t>27.07.2023 06:42:36</t>
  </si>
  <si>
    <t>27.07.2023 06:43:01</t>
  </si>
  <si>
    <t>27.07.2023 06:43:04</t>
  </si>
  <si>
    <t>27.07.2023 06:43:06</t>
  </si>
  <si>
    <t>27.07.2023 06:43:07</t>
  </si>
  <si>
    <t>27.07.2023 06:43:09</t>
  </si>
  <si>
    <t>27.07.2023 06:43:43</t>
  </si>
  <si>
    <t>27.07.2023 06:43:45</t>
  </si>
  <si>
    <t>27.07.2023 06:43:46</t>
  </si>
  <si>
    <t>27.07.2023 06:43:48</t>
  </si>
  <si>
    <t>27.07.2023 06:43:49</t>
  </si>
  <si>
    <t>27.07.2023 06:43:51</t>
  </si>
  <si>
    <t>27.07.2023 06:43:52</t>
  </si>
  <si>
    <t>27.07.2023 06:43:54</t>
  </si>
  <si>
    <t>27.07.2023 06:44:13</t>
  </si>
  <si>
    <t>27.07.2023 06:44:15</t>
  </si>
  <si>
    <t>27.07.2023 06:44:16</t>
  </si>
  <si>
    <t>27.07.2023 06:44:18</t>
  </si>
  <si>
    <t>27.07.2023 06:44:19</t>
  </si>
  <si>
    <t>27.07.2023 06:44:21</t>
  </si>
  <si>
    <t>27.07.2023 06:44:22</t>
  </si>
  <si>
    <t>27.07.2023 06:44:54</t>
  </si>
  <si>
    <t>27.07.2023 06:44:55</t>
  </si>
  <si>
    <t>27.07.2023 06:44:57</t>
  </si>
  <si>
    <t>27.07.2023 06:45:00</t>
  </si>
  <si>
    <t>27.07.2023 06:45:01</t>
  </si>
  <si>
    <t>27.07.2023 06:45:04</t>
  </si>
  <si>
    <t>27.07.2023 06:45:07</t>
  </si>
  <si>
    <t>27.07.2023 06:45:55</t>
  </si>
  <si>
    <t>27.07.2023 06:45:57</t>
  </si>
  <si>
    <t>27.07.2023 06:46:00</t>
  </si>
  <si>
    <t>27.07.2023 06:46:01</t>
  </si>
  <si>
    <t>27.07.2023 06:46:03</t>
  </si>
  <si>
    <t>27.07.2023 06:46:04</t>
  </si>
  <si>
    <t>27.07.2023 06:46:06</t>
  </si>
  <si>
    <t>27.07.2023 06:46:07</t>
  </si>
  <si>
    <t>27.07.2023 06:46:09</t>
  </si>
  <si>
    <t>27.07.2023 06:46:16</t>
  </si>
  <si>
    <t>27.07.2023 06:46:21</t>
  </si>
  <si>
    <t>27.07.2023 06:46:28</t>
  </si>
  <si>
    <t>27.07.2023 06:46:31</t>
  </si>
  <si>
    <t>27.07.2023 06:46:33</t>
  </si>
  <si>
    <t>27.07.2023 06:46:34</t>
  </si>
  <si>
    <t>27.07.2023 06:46:36</t>
  </si>
  <si>
    <t>27.07.2023 06:46:37</t>
  </si>
  <si>
    <t>27.07.2023 06:46:49</t>
  </si>
  <si>
    <t>27.07.2023 06:46:51</t>
  </si>
  <si>
    <t>27.07.2023 06:46:52</t>
  </si>
  <si>
    <t>27.07.2023 06:46:54</t>
  </si>
  <si>
    <t>27.07.2023 06:46:55</t>
  </si>
  <si>
    <t>27.07.2023 06:47:03</t>
  </si>
  <si>
    <t>27.07.2023 06:47:04</t>
  </si>
  <si>
    <t>27.07.2023 06:47:06</t>
  </si>
  <si>
    <t>27.07.2023 06:47:07</t>
  </si>
  <si>
    <t>27.07.2023 06:47:09</t>
  </si>
  <si>
    <t>27.07.2023 06:47:12</t>
  </si>
  <si>
    <t>27.07.2023 06:47:13</t>
  </si>
  <si>
    <t>27.07.2023 06:48:15</t>
  </si>
  <si>
    <t>27.07.2023 06:48:16</t>
  </si>
  <si>
    <t>27.07.2023 06:48:18</t>
  </si>
  <si>
    <t>27.07.2023 06:48:19</t>
  </si>
  <si>
    <t>27.07.2023 06:48:22</t>
  </si>
  <si>
    <t>27.07.2023 06:48:24</t>
  </si>
  <si>
    <t>27.07.2023 06:48:25</t>
  </si>
  <si>
    <t>27.07.2023 06:48:27</t>
  </si>
  <si>
    <t>27.07.2023 06:48:28</t>
  </si>
  <si>
    <t>27.07.2023 06:48:46</t>
  </si>
  <si>
    <t>27.07.2023 06:48:48</t>
  </si>
  <si>
    <t>27.07.2023 06:48:51</t>
  </si>
  <si>
    <t>27.07.2023 06:48:54</t>
  </si>
  <si>
    <t>27.07.2023 06:51:25</t>
  </si>
  <si>
    <t>27.07.2023 06:51:27</t>
  </si>
  <si>
    <t>27.07.2023 06:51:28</t>
  </si>
  <si>
    <t>27.07.2023 06:51:31</t>
  </si>
  <si>
    <t>27.07.2023 06:51:33</t>
  </si>
  <si>
    <t>27.07.2023 06:51:34</t>
  </si>
  <si>
    <t>27.07.2023 06:51:36</t>
  </si>
  <si>
    <t>27.07.2023 06:52:42</t>
  </si>
  <si>
    <t>27.07.2023 06:52:43</t>
  </si>
  <si>
    <t>27.07.2023 06:52:45</t>
  </si>
  <si>
    <t>27.07.2023 06:52:46</t>
  </si>
  <si>
    <t>27.07.2023 06:52:48</t>
  </si>
  <si>
    <t>27.07.2023 06:52:49</t>
  </si>
  <si>
    <t>27.07.2023 06:54:01</t>
  </si>
  <si>
    <t>27.07.2023 06:54:03</t>
  </si>
  <si>
    <t>27.07.2023 06:54:04</t>
  </si>
  <si>
    <t>27.07.2023 06:54:06</t>
  </si>
  <si>
    <t>27.07.2023 06:54:07</t>
  </si>
  <si>
    <t>27.07.2023 06:54:09</t>
  </si>
  <si>
    <t>27.07.2023 06:54:10</t>
  </si>
  <si>
    <t>27.07.2023 06:54:12</t>
  </si>
  <si>
    <t>27.07.2023 06:54:13</t>
  </si>
  <si>
    <t>27.07.2023 06:54:16</t>
  </si>
  <si>
    <t>27.07.2023 06:54:17</t>
  </si>
  <si>
    <t>27.07.2023 06:54:19</t>
  </si>
  <si>
    <t>27.07.2023 06:54:20</t>
  </si>
  <si>
    <t>27.07.2023 06:54:23</t>
  </si>
  <si>
    <t>27.07.2023 06:54:26</t>
  </si>
  <si>
    <t>27.07.2023 06:54:29</t>
  </si>
  <si>
    <t>27.07.2023 06:54:31</t>
  </si>
  <si>
    <t>27.07.2023 06:54:32</t>
  </si>
  <si>
    <t>27.07.2023 06:54:34</t>
  </si>
  <si>
    <t>27.07.2023 06:55:17</t>
  </si>
  <si>
    <t>27.07.2023 06:55:19</t>
  </si>
  <si>
    <t>27.07.2023 06:55:20</t>
  </si>
  <si>
    <t>27.07.2023 06:55:22</t>
  </si>
  <si>
    <t>27.07.2023 06:55:23</t>
  </si>
  <si>
    <t>27.07.2023 06:55:25</t>
  </si>
  <si>
    <t>27.07.2023 06:55:26</t>
  </si>
  <si>
    <t>27.07.2023 06:55:28</t>
  </si>
  <si>
    <t>27.07.2023 06:55:29</t>
  </si>
  <si>
    <t>27.07.2023 06:55:31</t>
  </si>
  <si>
    <t>27.07.2023 06:55:32</t>
  </si>
  <si>
    <t>27.07.2023 06:55:34</t>
  </si>
  <si>
    <t>27.07.2023 06:56:29</t>
  </si>
  <si>
    <t>27.07.2023 06:56:31</t>
  </si>
  <si>
    <t>27.07.2023 06:56:32</t>
  </si>
  <si>
    <t>27.07.2023 06:56:34</t>
  </si>
  <si>
    <t>27.07.2023 06:56:35</t>
  </si>
  <si>
    <t>27.07.2023 06:56:37</t>
  </si>
  <si>
    <t>27.07.2023 07:00:29</t>
  </si>
  <si>
    <t>27.07.2023 07:00:31</t>
  </si>
  <si>
    <t>27.07.2023 07:00:32</t>
  </si>
  <si>
    <t>27.07.2023 07:00:34</t>
  </si>
  <si>
    <t>27.07.2023 07:00:35</t>
  </si>
  <si>
    <t>27.07.2023 07:00:37</t>
  </si>
  <si>
    <t>27.07.2023 07:00:38</t>
  </si>
  <si>
    <t>27.07.2023 07:02:58</t>
  </si>
  <si>
    <t>27.07.2023 07:02:59</t>
  </si>
  <si>
    <t>27.07.2023 07:03:01</t>
  </si>
  <si>
    <t>27.07.2023 07:03:02</t>
  </si>
  <si>
    <t>27.07.2023 07:03:04</t>
  </si>
  <si>
    <t>27.07.2023 07:03:05</t>
  </si>
  <si>
    <t>27.07.2023 07:03:07</t>
  </si>
  <si>
    <t>27.07.2023 07:03:20</t>
  </si>
  <si>
    <t>27.07.2023 07:03:22</t>
  </si>
  <si>
    <t>27.07.2023 07:03:23</t>
  </si>
  <si>
    <t>27.07.2023 07:03:25</t>
  </si>
  <si>
    <t>27.07.2023 07:03:26</t>
  </si>
  <si>
    <t>27.07.2023 07:03:28</t>
  </si>
  <si>
    <t>27.07.2023 07:03:32</t>
  </si>
  <si>
    <t>27.07.2023 07:03:34</t>
  </si>
  <si>
    <t>27.07.2023 07:03:35</t>
  </si>
  <si>
    <t>27.07.2023 07:04:49</t>
  </si>
  <si>
    <t>27.07.2023 07:04:50</t>
  </si>
  <si>
    <t>27.07.2023 07:04:52</t>
  </si>
  <si>
    <t>27.07.2023 07:04:53</t>
  </si>
  <si>
    <t>27.07.2023 07:04:55</t>
  </si>
  <si>
    <t>27.07.2023 07:04:56</t>
  </si>
  <si>
    <t>27.07.2023 07:04:58</t>
  </si>
  <si>
    <t>27.07.2023 07:04:59</t>
  </si>
  <si>
    <t>27.07.2023 07:05:01</t>
  </si>
  <si>
    <t>27.07.2023 07:05:02</t>
  </si>
  <si>
    <t>27.07.2023 07:05:04</t>
  </si>
  <si>
    <t>27.07.2023 07:05:07</t>
  </si>
  <si>
    <t>27.07.2023 07:05:10</t>
  </si>
  <si>
    <t>27.07.2023 07:06:35</t>
  </si>
  <si>
    <t>27.07.2023 07:06:37</t>
  </si>
  <si>
    <t>27.07.2023 07:06:38</t>
  </si>
  <si>
    <t>27.07.2023 07:06:40</t>
  </si>
  <si>
    <t>27.07.2023 07:06:41</t>
  </si>
  <si>
    <t>27.07.2023 07:06:43</t>
  </si>
  <si>
    <t>27.07.2023 07:07:34</t>
  </si>
  <si>
    <t>27.07.2023 07:07:35</t>
  </si>
  <si>
    <t>27.07.2023 07:07:37</t>
  </si>
  <si>
    <t>27.07.2023 07:07:38</t>
  </si>
  <si>
    <t>27.07.2023 07:07:40</t>
  </si>
  <si>
    <t>27.07.2023 07:07:41</t>
  </si>
  <si>
    <t>27.07.2023 07:07:43</t>
  </si>
  <si>
    <t>27.07.2023 07:07:44</t>
  </si>
  <si>
    <t>27.07.2023 07:07:46</t>
  </si>
  <si>
    <t>27.07.2023 07:07:47</t>
  </si>
  <si>
    <t>27.07.2023 07:07:49</t>
  </si>
  <si>
    <t>27.07.2023 07:07:50</t>
  </si>
  <si>
    <t>27.07.2023 07:07:52</t>
  </si>
  <si>
    <t>27.07.2023 07:08:02</t>
  </si>
  <si>
    <t>27.07.2023 07:08:05</t>
  </si>
  <si>
    <t>27.07.2023 07:08:07</t>
  </si>
  <si>
    <t>27.07.2023 07:08:08</t>
  </si>
  <si>
    <t>27.07.2023 07:08:10</t>
  </si>
  <si>
    <t>27.07.2023 07:08:11</t>
  </si>
  <si>
    <t>27.07.2023 07:08:17</t>
  </si>
  <si>
    <t>27.07.2023 07:08:19</t>
  </si>
  <si>
    <t>27.07.2023 07:08:20</t>
  </si>
  <si>
    <t>27.07.2023 07:08:22</t>
  </si>
  <si>
    <t>27.07.2023 07:08:23</t>
  </si>
  <si>
    <t>27.07.2023 07:08:25</t>
  </si>
  <si>
    <t>27.07.2023 07:08:26</t>
  </si>
  <si>
    <t>27.07.2023 07:08:48</t>
  </si>
  <si>
    <t>27.07.2023 07:08:50</t>
  </si>
  <si>
    <t>27.07.2023 07:08:51</t>
  </si>
  <si>
    <t>27.07.2023 07:08:53</t>
  </si>
  <si>
    <t>27.07.2023 07:08:54</t>
  </si>
  <si>
    <t>27.07.2023 07:08:56</t>
  </si>
  <si>
    <t>27.07.2023 07:08:57</t>
  </si>
  <si>
    <t>27.07.2023 07:08:59</t>
  </si>
  <si>
    <t>27.07.2023 07:09:00</t>
  </si>
  <si>
    <t>27.07.2023 07:11:05</t>
  </si>
  <si>
    <t>27.07.2023 07:11:06</t>
  </si>
  <si>
    <t>27.07.2023 07:11:08</t>
  </si>
  <si>
    <t>27.07.2023 07:11:09</t>
  </si>
  <si>
    <t>27.07.2023 07:11:11</t>
  </si>
  <si>
    <t>27.07.2023 07:11:12</t>
  </si>
  <si>
    <t>27.07.2023 07:11:27</t>
  </si>
  <si>
    <t>27.07.2023 07:11:29</t>
  </si>
  <si>
    <t>27.07.2023 07:11:32</t>
  </si>
  <si>
    <t>27.07.2023 07:11:33</t>
  </si>
  <si>
    <t>27.07.2023 07:11:35</t>
  </si>
  <si>
    <t>27.07.2023 07:11:36</t>
  </si>
  <si>
    <t>27.07.2023 07:11:38</t>
  </si>
  <si>
    <t>27.07.2023 07:11:39</t>
  </si>
  <si>
    <t>27.07.2023 07:11:41</t>
  </si>
  <si>
    <t>27.07.2023 07:11:42</t>
  </si>
  <si>
    <t>27.07.2023 07:12:29</t>
  </si>
  <si>
    <t>27.07.2023 07:12:30</t>
  </si>
  <si>
    <t>27.07.2023 07:12:32</t>
  </si>
  <si>
    <t>27.07.2023 07:12:33</t>
  </si>
  <si>
    <t>27.07.2023 07:12:35</t>
  </si>
  <si>
    <t>27.07.2023 07:12:36</t>
  </si>
  <si>
    <t>27.07.2023 07:12:38</t>
  </si>
  <si>
    <t>27.07.2023 07:12:39</t>
  </si>
  <si>
    <t>27.07.2023 07:12:41</t>
  </si>
  <si>
    <t>27.07.2023 07:12:42</t>
  </si>
  <si>
    <t>27.07.2023 07:13:50</t>
  </si>
  <si>
    <t>27.07.2023 07:13:51</t>
  </si>
  <si>
    <t>27.07.2023 07:13:53</t>
  </si>
  <si>
    <t>27.07.2023 07:13:54</t>
  </si>
  <si>
    <t>27.07.2023 07:13:56</t>
  </si>
  <si>
    <t>27.07.2023 07:13:57</t>
  </si>
  <si>
    <t>27.07.2023 07:13:59</t>
  </si>
  <si>
    <t>27.07.2023 07:14:00</t>
  </si>
  <si>
    <t>27.07.2023 07:14:02</t>
  </si>
  <si>
    <t>27.07.2023 07:14:03</t>
  </si>
  <si>
    <t>27.07.2023 07:14:17</t>
  </si>
  <si>
    <t>27.07.2023 07:14:18</t>
  </si>
  <si>
    <t>27.07.2023 07:14:20</t>
  </si>
  <si>
    <t>27.07.2023 07:14:21</t>
  </si>
  <si>
    <t>27.07.2023 07:14:23</t>
  </si>
  <si>
    <t>27.07.2023 07:14:24</t>
  </si>
  <si>
    <t>27.07.2023 07:14:27</t>
  </si>
  <si>
    <t>27.07.2023 07:14:29</t>
  </si>
  <si>
    <t>27.07.2023 07:14:40</t>
  </si>
  <si>
    <t>27.07.2023 07:14:42</t>
  </si>
  <si>
    <t>27.07.2023 07:14:43</t>
  </si>
  <si>
    <t>27.07.2023 07:14:46</t>
  </si>
  <si>
    <t>27.07.2023 07:14:48</t>
  </si>
  <si>
    <t>27.07.2023 07:14:51</t>
  </si>
  <si>
    <t>27.07.2023 07:16:48</t>
  </si>
  <si>
    <t>27.07.2023 07:16:49</t>
  </si>
  <si>
    <t>27.07.2023 07:16:51</t>
  </si>
  <si>
    <t>27.07.2023 07:16:52</t>
  </si>
  <si>
    <t>27.07.2023 07:16:54</t>
  </si>
  <si>
    <t>27.07.2023 07:16:55</t>
  </si>
  <si>
    <t>27.07.2023 07:16:57</t>
  </si>
  <si>
    <t>27.07.2023 07:16:58</t>
  </si>
  <si>
    <t>27.07.2023 07:17:00</t>
  </si>
  <si>
    <t>27.07.2023 07:17:42</t>
  </si>
  <si>
    <t>27.07.2023 07:17:43</t>
  </si>
  <si>
    <t>27.07.2023 07:17:45</t>
  </si>
  <si>
    <t>27.07.2023 07:17:46</t>
  </si>
  <si>
    <t>27.07.2023 07:17:48</t>
  </si>
  <si>
    <t>27.07.2023 07:17:49</t>
  </si>
  <si>
    <t>27.07.2023 07:17:51</t>
  </si>
  <si>
    <t>27.07.2023 07:17:52</t>
  </si>
  <si>
    <t>27.07.2023 07:17:54</t>
  </si>
  <si>
    <t>27.07.2023 07:17:55</t>
  </si>
  <si>
    <t>27.07.2023 07:17:58</t>
  </si>
  <si>
    <t>27.07.2023 07:18:03</t>
  </si>
  <si>
    <t>27.07.2023 07:18:04</t>
  </si>
  <si>
    <t>27.07.2023 07:18:06</t>
  </si>
  <si>
    <t>27.07.2023 07:18:07</t>
  </si>
  <si>
    <t>27.07.2023 07:18:09</t>
  </si>
  <si>
    <t>27.07.2023 07:18:10</t>
  </si>
  <si>
    <t>27.07.2023 07:18:12</t>
  </si>
  <si>
    <t>27.07.2023 07:18:48</t>
  </si>
  <si>
    <t>27.07.2023 07:18:49</t>
  </si>
  <si>
    <t>27.07.2023 07:18:51</t>
  </si>
  <si>
    <t>27.07.2023 07:18:54</t>
  </si>
  <si>
    <t>27.07.2023 07:18:55</t>
  </si>
  <si>
    <t>27.07.2023 07:18:57</t>
  </si>
  <si>
    <t>27.07.2023 07:18:58</t>
  </si>
  <si>
    <t>27.07.2023 07:19:00</t>
  </si>
  <si>
    <t>27.07.2023 07:19:24</t>
  </si>
  <si>
    <t>27.07.2023 07:19:25</t>
  </si>
  <si>
    <t>27.07.2023 07:19:27</t>
  </si>
  <si>
    <t>27.07.2023 07:19:28</t>
  </si>
  <si>
    <t>27.07.2023 07:19:30</t>
  </si>
  <si>
    <t>27.07.2023 07:19:31</t>
  </si>
  <si>
    <t>27.07.2023 07:19:33</t>
  </si>
  <si>
    <t>27.07.2023 07:19:45</t>
  </si>
  <si>
    <t>27.07.2023 07:19:51</t>
  </si>
  <si>
    <t>27.07.2023 07:19:52</t>
  </si>
  <si>
    <t>27.07.2023 07:19:54</t>
  </si>
  <si>
    <t>27.07.2023 07:19:58</t>
  </si>
  <si>
    <t>27.07.2023 07:20:00</t>
  </si>
  <si>
    <t>27.07.2023 07:20:01</t>
  </si>
  <si>
    <t>27.07.2023 07:20:03</t>
  </si>
  <si>
    <t>27.07.2023 07:20:04</t>
  </si>
  <si>
    <t>27.07.2023 07:20:06</t>
  </si>
  <si>
    <t>27.07.2023 07:20:07</t>
  </si>
  <si>
    <t>27.07.2023 07:20:18</t>
  </si>
  <si>
    <t>27.07.2023 07:20:19</t>
  </si>
  <si>
    <t>27.07.2023 07:20:21</t>
  </si>
  <si>
    <t>27.07.2023 07:20:22</t>
  </si>
  <si>
    <t>27.07.2023 07:20:24</t>
  </si>
  <si>
    <t>27.07.2023 07:20:25</t>
  </si>
  <si>
    <t>27.07.2023 07:21:27</t>
  </si>
  <si>
    <t>27.07.2023 07:21:28</t>
  </si>
  <si>
    <t>27.07.2023 07:21:30</t>
  </si>
  <si>
    <t>27.07.2023 07:21:31</t>
  </si>
  <si>
    <t>27.07.2023 07:21:33</t>
  </si>
  <si>
    <t>27.07.2023 07:21:36</t>
  </si>
  <si>
    <t>27.07.2023 07:21:37</t>
  </si>
  <si>
    <t>27.07.2023 07:21:39</t>
  </si>
  <si>
    <t>27.07.2023 07:21:40</t>
  </si>
  <si>
    <t>27.07.2023 07:21:42</t>
  </si>
  <si>
    <t>27.07.2023 07:21:43</t>
  </si>
  <si>
    <t>27.07.2023 07:21:45</t>
  </si>
  <si>
    <t>27.07.2023 07:21:46</t>
  </si>
  <si>
    <t>27.07.2023 07:22:01</t>
  </si>
  <si>
    <t>27.07.2023 07:22:03</t>
  </si>
  <si>
    <t>27.07.2023 07:22:04</t>
  </si>
  <si>
    <t>27.07.2023 07:22:06</t>
  </si>
  <si>
    <t>27.07.2023 07:22:07</t>
  </si>
  <si>
    <t>27.07.2023 07:22:09</t>
  </si>
  <si>
    <t>27.07.2023 07:22:10</t>
  </si>
  <si>
    <t>27.07.2023 07:22:27</t>
  </si>
  <si>
    <t>27.07.2023 07:22:28</t>
  </si>
  <si>
    <t>27.07.2023 07:22:30</t>
  </si>
  <si>
    <t>27.07.2023 07:22:31</t>
  </si>
  <si>
    <t>27.07.2023 07:22:33</t>
  </si>
  <si>
    <t>27.07.2023 07:22:34</t>
  </si>
  <si>
    <t>27.07.2023 07:22:58</t>
  </si>
  <si>
    <t>27.07.2023 07:23:00</t>
  </si>
  <si>
    <t>27.07.2023 07:23:03</t>
  </si>
  <si>
    <t>27.07.2023 07:23:06</t>
  </si>
  <si>
    <t>27.07.2023 07:23:07</t>
  </si>
  <si>
    <t>27.07.2023 07:24:39</t>
  </si>
  <si>
    <t>27.07.2023 07:24:40</t>
  </si>
  <si>
    <t>27.07.2023 07:24:41</t>
  </si>
  <si>
    <t>27.07.2023 07:24:43</t>
  </si>
  <si>
    <t>27.07.2023 07:24:44</t>
  </si>
  <si>
    <t>27.07.2023 07:24:46</t>
  </si>
  <si>
    <t>27.07.2023 07:24:47</t>
  </si>
  <si>
    <t>27.07.2023 07:24:56</t>
  </si>
  <si>
    <t>27.07.2023 07:24:58</t>
  </si>
  <si>
    <t>27.07.2023 07:24:59</t>
  </si>
  <si>
    <t>27.07.2023 07:25:01</t>
  </si>
  <si>
    <t>27.07.2023 07:25:04</t>
  </si>
  <si>
    <t>27.07.2023 07:25:05</t>
  </si>
  <si>
    <t>27.07.2023 07:25:23</t>
  </si>
  <si>
    <t>27.07.2023 07:25:26</t>
  </si>
  <si>
    <t>27.07.2023 07:25:28</t>
  </si>
  <si>
    <t>27.07.2023 07:25:29</t>
  </si>
  <si>
    <t>27.07.2023 07:25:31</t>
  </si>
  <si>
    <t>27.07.2023 07:25:32</t>
  </si>
  <si>
    <t>27.07.2023 07:26:41</t>
  </si>
  <si>
    <t>27.07.2023 07:26:43</t>
  </si>
  <si>
    <t>27.07.2023 07:26:44</t>
  </si>
  <si>
    <t>27.07.2023 07:26:46</t>
  </si>
  <si>
    <t>27.07.2023 07:26:47</t>
  </si>
  <si>
    <t>27.07.2023 07:26:49</t>
  </si>
  <si>
    <t>27.07.2023 07:26:50</t>
  </si>
  <si>
    <t>27.07.2023 07:27:47</t>
  </si>
  <si>
    <t>27.07.2023 07:27:50</t>
  </si>
  <si>
    <t>27.07.2023 07:27:52</t>
  </si>
  <si>
    <t>27.07.2023 07:27:53</t>
  </si>
  <si>
    <t>27.07.2023 07:27:55</t>
  </si>
  <si>
    <t>27.07.2023 07:27:56</t>
  </si>
  <si>
    <t>27.07.2023 07:28:19</t>
  </si>
  <si>
    <t>27.07.2023 07:28:20</t>
  </si>
  <si>
    <t>27.07.2023 07:28:22</t>
  </si>
  <si>
    <t>27.07.2023 07:28:23</t>
  </si>
  <si>
    <t>27.07.2023 07:28:25</t>
  </si>
  <si>
    <t>27.07.2023 07:28:28</t>
  </si>
  <si>
    <t>27.07.2023 07:29:56</t>
  </si>
  <si>
    <t>27.07.2023 07:29:58</t>
  </si>
  <si>
    <t>27.07.2023 07:29:59</t>
  </si>
  <si>
    <t>27.07.2023 07:30:01</t>
  </si>
  <si>
    <t>27.07.2023 07:30:02</t>
  </si>
  <si>
    <t>27.07.2023 07:30:04</t>
  </si>
  <si>
    <t>27.07.2023 07:30:05</t>
  </si>
  <si>
    <t>27.07.2023 07:30:38</t>
  </si>
  <si>
    <t>27.07.2023 07:30:40</t>
  </si>
  <si>
    <t>27.07.2023 07:30:43</t>
  </si>
  <si>
    <t>27.07.2023 07:30:44</t>
  </si>
  <si>
    <t>27.07.2023 07:30:46</t>
  </si>
  <si>
    <t>27.07.2023 07:30:47</t>
  </si>
  <si>
    <t>27.07.2023 07:34:34</t>
  </si>
  <si>
    <t>27.07.2023 07:34:37</t>
  </si>
  <si>
    <t>27.07.2023 07:34:38</t>
  </si>
  <si>
    <t>27.07.2023 07:34:40</t>
  </si>
  <si>
    <t>27.07.2023 07:34:43</t>
  </si>
  <si>
    <t>27.07.2023 07:34:44</t>
  </si>
  <si>
    <t>27.07.2023 07:34:46</t>
  </si>
  <si>
    <t>27.07.2023 07:34:47</t>
  </si>
  <si>
    <t>27.07.2023 07:34:49</t>
  </si>
  <si>
    <t>27.07.2023 07:34:53</t>
  </si>
  <si>
    <t>27.07.2023 07:34:55</t>
  </si>
  <si>
    <t>27.07.2023 07:34:58</t>
  </si>
  <si>
    <t>27.07.2023 07:34:59</t>
  </si>
  <si>
    <t>27.07.2023 07:35:01</t>
  </si>
  <si>
    <t>27.07.2023 07:35:02</t>
  </si>
  <si>
    <t>27.07.2023 07:35:04</t>
  </si>
  <si>
    <t>27.07.2023 07:35:05</t>
  </si>
  <si>
    <t>27.07.2023 07:35:07</t>
  </si>
  <si>
    <t>27.07.2023 07:35:34</t>
  </si>
  <si>
    <t>27.07.2023 07:35:35</t>
  </si>
  <si>
    <t>27.07.2023 07:35:37</t>
  </si>
  <si>
    <t>27.07.2023 07:35:38</t>
  </si>
  <si>
    <t>27.07.2023 07:35:40</t>
  </si>
  <si>
    <t>27.07.2023 07:35:41</t>
  </si>
  <si>
    <t>27.07.2023 07:35:43</t>
  </si>
  <si>
    <t>27.07.2023 07:35:44</t>
  </si>
  <si>
    <t>27.07.2023 07:37:22</t>
  </si>
  <si>
    <t>27.07.2023 07:37:23</t>
  </si>
  <si>
    <t>27.07.2023 07:37:50</t>
  </si>
  <si>
    <t>27.07.2023 07:37:53</t>
  </si>
  <si>
    <t>27.07.2023 07:37:58</t>
  </si>
  <si>
    <t>27.07.2023 07:37:59</t>
  </si>
  <si>
    <t>27.07.2023 07:38:01</t>
  </si>
  <si>
    <t>27.07.2023 07:38:35</t>
  </si>
  <si>
    <t>27.07.2023 07:38:38</t>
  </si>
  <si>
    <t>27.07.2023 07:38:40</t>
  </si>
  <si>
    <t>27.07.2023 07:38:41</t>
  </si>
  <si>
    <t>27.07.2023 07:38:43</t>
  </si>
  <si>
    <t>27.07.2023 07:38:44</t>
  </si>
  <si>
    <t>27.07.2023 07:38:46</t>
  </si>
  <si>
    <t>27.07.2023 07:38:47</t>
  </si>
  <si>
    <t>27.07.2023 07:38:49</t>
  </si>
  <si>
    <t>27.07.2023 07:38:50</t>
  </si>
  <si>
    <t>27.07.2023 07:38:52</t>
  </si>
  <si>
    <t>27.07.2023 07:38:53</t>
  </si>
  <si>
    <t>27.07.2023 07:38:55</t>
  </si>
  <si>
    <t>27.07.2023 07:39:44</t>
  </si>
  <si>
    <t>27.07.2023 07:39:46</t>
  </si>
  <si>
    <t>27.07.2023 07:39:47</t>
  </si>
  <si>
    <t>27.07.2023 07:39:49</t>
  </si>
  <si>
    <t>27.07.2023 07:39:50</t>
  </si>
  <si>
    <t>27.07.2023 07:40:16</t>
  </si>
  <si>
    <t>27.07.2023 07:40:17</t>
  </si>
  <si>
    <t>27.07.2023 07:40:19</t>
  </si>
  <si>
    <t>27.07.2023 07:40:22</t>
  </si>
  <si>
    <t>27.07.2023 07:40:23</t>
  </si>
  <si>
    <t>27.07.2023 07:40:25</t>
  </si>
  <si>
    <t>27.07.2023 07:40:26</t>
  </si>
  <si>
    <t>27.07.2023 07:40:29</t>
  </si>
  <si>
    <t>27.07.2023 07:40:31</t>
  </si>
  <si>
    <t>27.07.2023 07:41:10</t>
  </si>
  <si>
    <t>27.07.2023 07:41:11</t>
  </si>
  <si>
    <t>27.07.2023 07:41:13</t>
  </si>
  <si>
    <t>27.07.2023 07:41:16</t>
  </si>
  <si>
    <t>27.07.2023 07:41:17</t>
  </si>
  <si>
    <t>27.07.2023 07:41:19</t>
  </si>
  <si>
    <t>27.07.2023 07:41:20</t>
  </si>
  <si>
    <t>27.07.2023 07:41:55</t>
  </si>
  <si>
    <t>27.07.2023 07:41:56</t>
  </si>
  <si>
    <t>27.07.2023 07:41:58</t>
  </si>
  <si>
    <t>27.07.2023 07:41:59</t>
  </si>
  <si>
    <t>27.07.2023 07:42:01</t>
  </si>
  <si>
    <t>27.07.2023 07:42:04</t>
  </si>
  <si>
    <t>27.07.2023 07:42:07</t>
  </si>
  <si>
    <t>27.07.2023 07:42:08</t>
  </si>
  <si>
    <t>27.07.2023 07:42:10</t>
  </si>
  <si>
    <t>27.07.2023 07:42:50</t>
  </si>
  <si>
    <t>27.07.2023 07:42:52</t>
  </si>
  <si>
    <t>27.07.2023 07:42:53</t>
  </si>
  <si>
    <t>27.07.2023 07:42:55</t>
  </si>
  <si>
    <t>27.07.2023 07:42:56</t>
  </si>
  <si>
    <t>27.07.2023 07:42:58</t>
  </si>
  <si>
    <t>27.07.2023 07:42:59</t>
  </si>
  <si>
    <t>27.07.2023 07:43:01</t>
  </si>
  <si>
    <t>27.07.2023 07:43:02</t>
  </si>
  <si>
    <t>27.07.2023 07:43:56</t>
  </si>
  <si>
    <t>27.07.2023 07:43:58</t>
  </si>
  <si>
    <t>27.07.2023 07:44:05</t>
  </si>
  <si>
    <t>27.07.2023 07:44:49</t>
  </si>
  <si>
    <t>27.07.2023 07:44:50</t>
  </si>
  <si>
    <t>27.07.2023 07:44:52</t>
  </si>
  <si>
    <t>27.07.2023 07:44:53</t>
  </si>
  <si>
    <t>27.07.2023 07:44:55</t>
  </si>
  <si>
    <t>27.07.2023 07:44:56</t>
  </si>
  <si>
    <t>27.07.2023 07:44:58</t>
  </si>
  <si>
    <t>27.07.2023 07:44:59</t>
  </si>
  <si>
    <t>27.07.2023 07:45:01</t>
  </si>
  <si>
    <t>27.07.2023 07:45:14</t>
  </si>
  <si>
    <t>27.07.2023 07:45:16</t>
  </si>
  <si>
    <t>27.07.2023 07:45:17</t>
  </si>
  <si>
    <t>27.07.2023 07:45:19</t>
  </si>
  <si>
    <t>27.07.2023 07:45:20</t>
  </si>
  <si>
    <t>27.07.2023 07:45:22</t>
  </si>
  <si>
    <t>27.07.2023 07:45:23</t>
  </si>
  <si>
    <t>27.07.2023 07:45:31</t>
  </si>
  <si>
    <t>27.07.2023 07:45:32</t>
  </si>
  <si>
    <t>27.07.2023 07:45:34</t>
  </si>
  <si>
    <t>27.07.2023 07:45:58</t>
  </si>
  <si>
    <t>27.07.2023 07:45:59</t>
  </si>
  <si>
    <t>27.07.2023 07:46:01</t>
  </si>
  <si>
    <t>27.07.2023 07:46:02</t>
  </si>
  <si>
    <t>27.07.2023 07:46:04</t>
  </si>
  <si>
    <t>27.07.2023 07:46:20</t>
  </si>
  <si>
    <t>27.07.2023 07:46:22</t>
  </si>
  <si>
    <t>27.07.2023 07:46:23</t>
  </si>
  <si>
    <t>27.07.2023 07:46:25</t>
  </si>
  <si>
    <t>27.07.2023 07:46:26</t>
  </si>
  <si>
    <t>27.07.2023 07:46:28</t>
  </si>
  <si>
    <t>27.07.2023 07:46:29</t>
  </si>
  <si>
    <t>27.07.2023 07:46:31</t>
  </si>
  <si>
    <t>27.07.2023 07:46:53</t>
  </si>
  <si>
    <t>27.07.2023 07:46:55</t>
  </si>
  <si>
    <t>27.07.2023 07:46:56</t>
  </si>
  <si>
    <t>27.07.2023 07:46:58</t>
  </si>
  <si>
    <t>27.07.2023 07:46:59</t>
  </si>
  <si>
    <t>27.07.2023 07:47:01</t>
  </si>
  <si>
    <t>27.07.2023 07:47:02</t>
  </si>
  <si>
    <t>27.07.2023 07:47:04</t>
  </si>
  <si>
    <t>27.07.2023 07:47:05</t>
  </si>
  <si>
    <t>27.07.2023 07:47:07</t>
  </si>
  <si>
    <t>27.07.2023 07:48:11</t>
  </si>
  <si>
    <t>27.07.2023 07:48:13</t>
  </si>
  <si>
    <t>27.07.2023 07:48:14</t>
  </si>
  <si>
    <t>27.07.2023 07:48:16</t>
  </si>
  <si>
    <t>27.07.2023 07:48:17</t>
  </si>
  <si>
    <t>27.07.2023 07:48:19</t>
  </si>
  <si>
    <t>27.07.2023 07:48:20</t>
  </si>
  <si>
    <t>27.07.2023 07:48:22</t>
  </si>
  <si>
    <t>27.07.2023 07:49:17</t>
  </si>
  <si>
    <t>27.07.2023 07:49:19</t>
  </si>
  <si>
    <t>27.07.2023 07:49:20</t>
  </si>
  <si>
    <t>27.07.2023 07:49:22</t>
  </si>
  <si>
    <t>27.07.2023 07:49:23</t>
  </si>
  <si>
    <t>27.07.2023 07:49:25</t>
  </si>
  <si>
    <t>27.07.2023 07:49:26</t>
  </si>
  <si>
    <t>27.07.2023 07:49:28</t>
  </si>
  <si>
    <t>27.07.2023 07:50:01</t>
  </si>
  <si>
    <t>27.07.2023 07:50:02</t>
  </si>
  <si>
    <t>27.07.2023 07:50:04</t>
  </si>
  <si>
    <t>27.07.2023 07:50:07</t>
  </si>
  <si>
    <t>27.07.2023 07:50:08</t>
  </si>
  <si>
    <t>27.07.2023 07:51:47</t>
  </si>
  <si>
    <t>27.07.2023 07:51:49</t>
  </si>
  <si>
    <t>27.07.2023 07:51:50</t>
  </si>
  <si>
    <t>27.07.2023 07:51:52</t>
  </si>
  <si>
    <t>27.07.2023 07:51:53</t>
  </si>
  <si>
    <t>27.07.2023 07:51:55</t>
  </si>
  <si>
    <t>27.07.2023 07:51:56</t>
  </si>
  <si>
    <t>27.07.2023 07:51:58</t>
  </si>
  <si>
    <t>27.07.2023 07:52:02</t>
  </si>
  <si>
    <t>27.07.2023 07:52:05</t>
  </si>
  <si>
    <t>27.07.2023 07:52:08</t>
  </si>
  <si>
    <t>27.07.2023 07:52:10</t>
  </si>
  <si>
    <t>27.07.2023 07:52:11</t>
  </si>
  <si>
    <t>27.07.2023 07:52:13</t>
  </si>
  <si>
    <t>27.07.2023 07:52:14</t>
  </si>
  <si>
    <t>27.07.2023 07:52:16</t>
  </si>
  <si>
    <t>27.07.2023 07:52:17</t>
  </si>
  <si>
    <t>27.07.2023 07:52:19</t>
  </si>
  <si>
    <t>27.07.2023 07:52:20</t>
  </si>
  <si>
    <t>27.07.2023 07:52:22</t>
  </si>
  <si>
    <t>27.07.2023 07:52:23</t>
  </si>
  <si>
    <t>27.07.2023 07:52:25</t>
  </si>
  <si>
    <t>27.07.2023 07:52:26</t>
  </si>
  <si>
    <t>27.07.2023 07:52:28</t>
  </si>
  <si>
    <t>27.07.2023 07:52:29</t>
  </si>
  <si>
    <t>27.07.2023 07:52:31</t>
  </si>
  <si>
    <t>27.07.2023 07:52:32</t>
  </si>
  <si>
    <t>27.07.2023 07:52:37</t>
  </si>
  <si>
    <t>27.07.2023 07:52:38</t>
  </si>
  <si>
    <t>27.07.2023 07:52:40</t>
  </si>
  <si>
    <t>27.07.2023 07:52:52</t>
  </si>
  <si>
    <t>27.07.2023 07:52:53</t>
  </si>
  <si>
    <t>27.07.2023 07:52:55</t>
  </si>
  <si>
    <t>27.07.2023 07:52:56</t>
  </si>
  <si>
    <t>27.07.2023 07:52:58</t>
  </si>
  <si>
    <t>27.07.2023 07:52:59</t>
  </si>
  <si>
    <t>27.07.2023 07:53:01</t>
  </si>
  <si>
    <t>27.07.2023 07:53:47</t>
  </si>
  <si>
    <t>27.07.2023 07:53:49</t>
  </si>
  <si>
    <t>27.07.2023 07:53:50</t>
  </si>
  <si>
    <t>27.07.2023 07:53:52</t>
  </si>
  <si>
    <t>27.07.2023 07:53:53</t>
  </si>
  <si>
    <t>27.07.2023 07:53:55</t>
  </si>
  <si>
    <t>27.07.2023 07:53:56</t>
  </si>
  <si>
    <t>27.07.2023 07:53:58</t>
  </si>
  <si>
    <t>27.07.2023 07:54:43</t>
  </si>
  <si>
    <t>27.07.2023 07:54:47</t>
  </si>
  <si>
    <t>27.07.2023 07:54:50</t>
  </si>
  <si>
    <t>27.07.2023 07:54:52</t>
  </si>
  <si>
    <t>27.07.2023 07:54:53</t>
  </si>
  <si>
    <t>27.07.2023 07:54:55</t>
  </si>
  <si>
    <t>27.07.2023 07:54:56</t>
  </si>
  <si>
    <t>27.07.2023 07:54:58</t>
  </si>
  <si>
    <t>27.07.2023 07:55:34</t>
  </si>
  <si>
    <t>27.07.2023 07:55:35</t>
  </si>
  <si>
    <t>27.07.2023 07:55:38</t>
  </si>
  <si>
    <t>27.07.2023 07:55:40</t>
  </si>
  <si>
    <t>27.07.2023 07:55:41</t>
  </si>
  <si>
    <t>27.07.2023 07:56:01</t>
  </si>
  <si>
    <t>27.07.2023 07:56:02</t>
  </si>
  <si>
    <t>27.07.2023 07:56:04</t>
  </si>
  <si>
    <t>27.07.2023 07:56:05</t>
  </si>
  <si>
    <t>27.07.2023 07:56:07</t>
  </si>
  <si>
    <t>27.07.2023 07:56:10</t>
  </si>
  <si>
    <t>27.07.2023 07:56:11</t>
  </si>
  <si>
    <t>27.07.2023 07:56:13</t>
  </si>
  <si>
    <t>27.07.2023 07:56:14</t>
  </si>
  <si>
    <t>27.07.2023 07:56:16</t>
  </si>
  <si>
    <t>27.07.2023 07:56:17</t>
  </si>
  <si>
    <t>27.07.2023 07:56:19</t>
  </si>
  <si>
    <t>27.07.2023 07:56:20</t>
  </si>
  <si>
    <t>27.07.2023 07:56:22</t>
  </si>
  <si>
    <t>27.07.2023 07:56:25</t>
  </si>
  <si>
    <t>27.07.2023 07:56:41</t>
  </si>
  <si>
    <t>27.07.2023 07:56:42</t>
  </si>
  <si>
    <t>27.07.2023 07:56:44</t>
  </si>
  <si>
    <t>27.07.2023 07:56:47</t>
  </si>
  <si>
    <t>27.07.2023 07:56:48</t>
  </si>
  <si>
    <t>27.07.2023 07:57:38</t>
  </si>
  <si>
    <t>27.07.2023 07:57:39</t>
  </si>
  <si>
    <t>27.07.2023 07:57:41</t>
  </si>
  <si>
    <t>27.07.2023 07:57:47</t>
  </si>
  <si>
    <t>27.07.2023 07:57:48</t>
  </si>
  <si>
    <t>27.07.2023 07:59:50</t>
  </si>
  <si>
    <t>27.07.2023 07:59:51</t>
  </si>
  <si>
    <t>27.07.2023 07:59:54</t>
  </si>
  <si>
    <t>27.07.2023 07:59:56</t>
  </si>
  <si>
    <t>27.07.2023 07:59:57</t>
  </si>
  <si>
    <t>27.07.2023 08:00:00</t>
  </si>
  <si>
    <t>27.07.2023 08:00:02</t>
  </si>
  <si>
    <t>27.07.2023 08:00:03</t>
  </si>
  <si>
    <t>27.07.2023 08:00:05</t>
  </si>
  <si>
    <t>27.07.2023 08:00:06</t>
  </si>
  <si>
    <t>27.07.2023 08:00:08</t>
  </si>
  <si>
    <t>27.07.2023 08:00:09</t>
  </si>
  <si>
    <t>27.07.2023 08:00:11</t>
  </si>
  <si>
    <t>27.07.2023 08:00:35</t>
  </si>
  <si>
    <t>27.07.2023 08:00:39</t>
  </si>
  <si>
    <t>27.07.2023 08:00:41</t>
  </si>
  <si>
    <t>27.07.2023 08:00:42</t>
  </si>
  <si>
    <t>27.07.2023 08:02:39</t>
  </si>
  <si>
    <t>27.07.2023 08:02:41</t>
  </si>
  <si>
    <t>27.07.2023 08:02:42</t>
  </si>
  <si>
    <t>27.07.2023 08:02:44</t>
  </si>
  <si>
    <t>27.07.2023 08:02:45</t>
  </si>
  <si>
    <t>27.07.2023 08:02:47</t>
  </si>
  <si>
    <t>27.07.2023 08:02:48</t>
  </si>
  <si>
    <t>27.07.2023 08:02:50</t>
  </si>
  <si>
    <t>27.07.2023 08:03:02</t>
  </si>
  <si>
    <t>27.07.2023 08:03:03</t>
  </si>
  <si>
    <t>27.07.2023 08:03:05</t>
  </si>
  <si>
    <t>27.07.2023 08:03:06</t>
  </si>
  <si>
    <t>27.07.2023 08:03:08</t>
  </si>
  <si>
    <t>27.07.2023 08:03:09</t>
  </si>
  <si>
    <t>27.07.2023 08:03:11</t>
  </si>
  <si>
    <t>27.07.2023 08:03:21</t>
  </si>
  <si>
    <t>27.07.2023 08:03:23</t>
  </si>
  <si>
    <t>27.07.2023 08:03:24</t>
  </si>
  <si>
    <t>27.07.2023 08:03:26</t>
  </si>
  <si>
    <t>27.07.2023 08:03:27</t>
  </si>
  <si>
    <t>27.07.2023 08:03:29</t>
  </si>
  <si>
    <t>27.07.2023 08:04:17</t>
  </si>
  <si>
    <t>27.07.2023 08:04:18</t>
  </si>
  <si>
    <t>27.07.2023 08:04:20</t>
  </si>
  <si>
    <t>27.07.2023 08:04:21</t>
  </si>
  <si>
    <t>27.07.2023 08:04:23</t>
  </si>
  <si>
    <t>27.07.2023 08:04:24</t>
  </si>
  <si>
    <t>27.07.2023 08:04:53</t>
  </si>
  <si>
    <t>27.07.2023 08:04:54</t>
  </si>
  <si>
    <t>27.07.2023 08:04:56</t>
  </si>
  <si>
    <t>27.07.2023 08:04:57</t>
  </si>
  <si>
    <t>27.07.2023 08:04:59</t>
  </si>
  <si>
    <t>27.07.2023 08:05:02</t>
  </si>
  <si>
    <t>27.07.2023 08:07:14</t>
  </si>
  <si>
    <t>27.07.2023 08:07:15</t>
  </si>
  <si>
    <t>27.07.2023 08:07:17</t>
  </si>
  <si>
    <t>27.07.2023 08:07:18</t>
  </si>
  <si>
    <t>27.07.2023 08:07:20</t>
  </si>
  <si>
    <t>27.07.2023 08:07:21</t>
  </si>
  <si>
    <t>27.07.2023 08:07:47</t>
  </si>
  <si>
    <t>27.07.2023 08:07:48</t>
  </si>
  <si>
    <t>27.07.2023 08:07:50</t>
  </si>
  <si>
    <t>27.07.2023 08:07:51</t>
  </si>
  <si>
    <t>27.07.2023 08:07:53</t>
  </si>
  <si>
    <t>27.07.2023 08:07:57</t>
  </si>
  <si>
    <t>27.07.2023 08:08:00</t>
  </si>
  <si>
    <t>27.07.2023 08:08:02</t>
  </si>
  <si>
    <t>27.07.2023 08:09:03</t>
  </si>
  <si>
    <t>27.07.2023 08:09:05</t>
  </si>
  <si>
    <t>27.07.2023 08:09:06</t>
  </si>
  <si>
    <t>27.07.2023 08:09:08</t>
  </si>
  <si>
    <t>27.07.2023 08:09:09</t>
  </si>
  <si>
    <t>27.07.2023 08:09:11</t>
  </si>
  <si>
    <t>27.07.2023 08:09:12</t>
  </si>
  <si>
    <t>27.07.2023 08:09:14</t>
  </si>
  <si>
    <t>27.07.2023 08:09:57</t>
  </si>
  <si>
    <t>27.07.2023 08:09:59</t>
  </si>
  <si>
    <t>27.07.2023 08:10:03</t>
  </si>
  <si>
    <t>27.07.2023 08:10:05</t>
  </si>
  <si>
    <t>27.07.2023 08:10:06</t>
  </si>
  <si>
    <t>27.07.2023 08:10:41</t>
  </si>
  <si>
    <t>27.07.2023 08:10:42</t>
  </si>
  <si>
    <t>27.07.2023 08:10:43</t>
  </si>
  <si>
    <t>27.07.2023 08:10:45</t>
  </si>
  <si>
    <t>27.07.2023 08:10:46</t>
  </si>
  <si>
    <t>27.07.2023 08:10:48</t>
  </si>
  <si>
    <t>27.07.2023 08:10:51</t>
  </si>
  <si>
    <t>27.07.2023 08:10:52</t>
  </si>
  <si>
    <t>27.07.2023 08:11:55</t>
  </si>
  <si>
    <t>27.07.2023 08:11:57</t>
  </si>
  <si>
    <t>27.07.2023 08:11:58</t>
  </si>
  <si>
    <t>27.07.2023 08:12:00</t>
  </si>
  <si>
    <t>27.07.2023 08:12:01</t>
  </si>
  <si>
    <t>27.07.2023 08:12:03</t>
  </si>
  <si>
    <t>27.07.2023 08:12:04</t>
  </si>
  <si>
    <t>27.07.2023 08:12:06</t>
  </si>
  <si>
    <t>27.07.2023 08:12:07</t>
  </si>
  <si>
    <t>27.07.2023 08:13:13</t>
  </si>
  <si>
    <t>27.07.2023 08:13:15</t>
  </si>
  <si>
    <t>27.07.2023 08:13:16</t>
  </si>
  <si>
    <t>27.07.2023 08:13:18</t>
  </si>
  <si>
    <t>27.07.2023 08:13:19</t>
  </si>
  <si>
    <t>27.07.2023 08:13:21</t>
  </si>
  <si>
    <t>27.07.2023 08:13:22</t>
  </si>
  <si>
    <t>27.07.2023 08:13:24</t>
  </si>
  <si>
    <t>27.07.2023 08:14:51</t>
  </si>
  <si>
    <t>27.07.2023 08:14:54</t>
  </si>
  <si>
    <t>27.07.2023 08:14:55</t>
  </si>
  <si>
    <t>27.07.2023 08:14:57</t>
  </si>
  <si>
    <t>27.07.2023 08:14:58</t>
  </si>
  <si>
    <t>27.07.2023 08:15:00</t>
  </si>
  <si>
    <t>27.07.2023 08:15:01</t>
  </si>
  <si>
    <t>27.07.2023 08:15:28</t>
  </si>
  <si>
    <t>27.07.2023 08:15:30</t>
  </si>
  <si>
    <t>27.07.2023 08:15:31</t>
  </si>
  <si>
    <t>27.07.2023 08:15:33</t>
  </si>
  <si>
    <t>27.07.2023 08:15:34</t>
  </si>
  <si>
    <t>27.07.2023 08:15:36</t>
  </si>
  <si>
    <t>27.07.2023 08:15:37</t>
  </si>
  <si>
    <t>27.07.2023 08:16:55</t>
  </si>
  <si>
    <t>27.07.2023 08:16:57</t>
  </si>
  <si>
    <t>27.07.2023 08:16:58</t>
  </si>
  <si>
    <t>27.07.2023 08:17:00</t>
  </si>
  <si>
    <t>27.07.2023 08:17:01</t>
  </si>
  <si>
    <t>27.07.2023 08:17:03</t>
  </si>
  <si>
    <t>27.07.2023 08:17:04</t>
  </si>
  <si>
    <t>27.07.2023 08:17:06</t>
  </si>
  <si>
    <t>27.07.2023 08:18:01</t>
  </si>
  <si>
    <t>27.07.2023 08:18:04</t>
  </si>
  <si>
    <t>27.07.2023 08:18:06</t>
  </si>
  <si>
    <t>27.07.2023 08:18:07</t>
  </si>
  <si>
    <t>27.07.2023 08:18:09</t>
  </si>
  <si>
    <t>27.07.2023 08:18:12</t>
  </si>
  <si>
    <t>27.07.2023 08:18:13</t>
  </si>
  <si>
    <t>27.07.2023 08:18:16</t>
  </si>
  <si>
    <t>27.07.2023 08:18:18</t>
  </si>
  <si>
    <t>27.07.2023 08:18:19</t>
  </si>
  <si>
    <t>27.07.2023 08:18:21</t>
  </si>
  <si>
    <t>27.07.2023 08:18:22</t>
  </si>
  <si>
    <t>27.07.2023 08:18:51</t>
  </si>
  <si>
    <t>27.07.2023 08:18:52</t>
  </si>
  <si>
    <t>27.07.2023 08:18:54</t>
  </si>
  <si>
    <t>27.07.2023 08:18:57</t>
  </si>
  <si>
    <t>27.07.2023 08:18:58</t>
  </si>
  <si>
    <t>27.07.2023 08:19:04</t>
  </si>
  <si>
    <t>27.07.2023 08:19:07</t>
  </si>
  <si>
    <t>27.07.2023 08:20:07</t>
  </si>
  <si>
    <t>27.07.2023 08:20:09</t>
  </si>
  <si>
    <t>27.07.2023 08:20:10</t>
  </si>
  <si>
    <t>27.07.2023 08:20:12</t>
  </si>
  <si>
    <t>27.07.2023 08:20:13</t>
  </si>
  <si>
    <t>27.07.2023 08:20:15</t>
  </si>
  <si>
    <t>27.07.2023 08:21:43</t>
  </si>
  <si>
    <t>27.07.2023 08:21:45</t>
  </si>
  <si>
    <t>27.07.2023 08:21:46</t>
  </si>
  <si>
    <t>27.07.2023 08:21:48</t>
  </si>
  <si>
    <t>27.07.2023 08:21:49</t>
  </si>
  <si>
    <t>27.07.2023 08:21:51</t>
  </si>
  <si>
    <t>27.07.2023 08:21:52</t>
  </si>
  <si>
    <t>27.07.2023 08:21:54</t>
  </si>
  <si>
    <t>27.07.2023 08:21:55</t>
  </si>
  <si>
    <t>27.07.2023 08:21:57</t>
  </si>
  <si>
    <t>27.07.2023 08:22:10</t>
  </si>
  <si>
    <t>27.07.2023 08:22:12</t>
  </si>
  <si>
    <t>27.07.2023 08:22:13</t>
  </si>
  <si>
    <t>27.07.2023 08:22:15</t>
  </si>
  <si>
    <t>27.07.2023 08:22:16</t>
  </si>
  <si>
    <t>27.07.2023 08:22:18</t>
  </si>
  <si>
    <t>27.07.2023 08:22:19</t>
  </si>
  <si>
    <t>27.07.2023 08:23:00</t>
  </si>
  <si>
    <t>27.07.2023 08:23:04</t>
  </si>
  <si>
    <t>27.07.2023 08:23:06</t>
  </si>
  <si>
    <t>27.07.2023 08:23:09</t>
  </si>
  <si>
    <t>27.07.2023 08:23:22</t>
  </si>
  <si>
    <t>27.07.2023 08:23:24</t>
  </si>
  <si>
    <t>27.07.2023 08:23:25</t>
  </si>
  <si>
    <t>27.07.2023 08:23:28</t>
  </si>
  <si>
    <t>27.07.2023 08:23:30</t>
  </si>
  <si>
    <t>27.07.2023 08:23:34</t>
  </si>
  <si>
    <t>27.07.2023 08:26:03</t>
  </si>
  <si>
    <t>27.07.2023 08:26:04</t>
  </si>
  <si>
    <t>27.07.2023 08:26:06</t>
  </si>
  <si>
    <t>27.07.2023 08:26:07</t>
  </si>
  <si>
    <t>27.07.2023 08:26:09</t>
  </si>
  <si>
    <t>27.07.2023 08:26:10</t>
  </si>
  <si>
    <t>27.07.2023 08:26:12</t>
  </si>
  <si>
    <t>27.07.2023 08:27:37</t>
  </si>
  <si>
    <t>27.07.2023 08:27:39</t>
  </si>
  <si>
    <t>27.07.2023 08:27:40</t>
  </si>
  <si>
    <t>27.07.2023 08:27:42</t>
  </si>
  <si>
    <t>27.07.2023 08:27:43</t>
  </si>
  <si>
    <t>27.07.2023 08:27:45</t>
  </si>
  <si>
    <t>27.07.2023 08:27:46</t>
  </si>
  <si>
    <t>27.07.2023 08:27:48</t>
  </si>
  <si>
    <t>27.07.2023 08:27:49</t>
  </si>
  <si>
    <t>27.07.2023 08:27:51</t>
  </si>
  <si>
    <t>27.07.2023 08:27:52</t>
  </si>
  <si>
    <t>27.07.2023 08:27:54</t>
  </si>
  <si>
    <t>27.07.2023 08:27:55</t>
  </si>
  <si>
    <t>27.07.2023 08:27:57</t>
  </si>
  <si>
    <t>27.07.2023 08:27:58</t>
  </si>
  <si>
    <t>27.07.2023 08:29:40</t>
  </si>
  <si>
    <t>27.07.2023 08:29:42</t>
  </si>
  <si>
    <t>27.07.2023 08:29:43</t>
  </si>
  <si>
    <t>27.07.2023 08:29:45</t>
  </si>
  <si>
    <t>27.07.2023 08:29:46</t>
  </si>
  <si>
    <t>27.07.2023 08:29:48</t>
  </si>
  <si>
    <t>27.07.2023 08:29:49</t>
  </si>
  <si>
    <t>27.07.2023 08:29:51</t>
  </si>
  <si>
    <t>27.07.2023 08:29:52</t>
  </si>
  <si>
    <t>27.07.2023 08:29:54</t>
  </si>
  <si>
    <t>27.07.2023 08:31:57</t>
  </si>
  <si>
    <t>27.07.2023 08:31:58</t>
  </si>
  <si>
    <t>27.07.2023 08:32:00</t>
  </si>
  <si>
    <t>27.07.2023 08:32:01</t>
  </si>
  <si>
    <t>27.07.2023 08:32:03</t>
  </si>
  <si>
    <t>27.07.2023 08:32:06</t>
  </si>
  <si>
    <t>27.07.2023 08:33:28</t>
  </si>
  <si>
    <t>27.07.2023 08:33:30</t>
  </si>
  <si>
    <t>27.07.2023 08:33:31</t>
  </si>
  <si>
    <t>27.07.2023 08:33:33</t>
  </si>
  <si>
    <t>27.07.2023 08:33:34</t>
  </si>
  <si>
    <t>27.07.2023 08:33:36</t>
  </si>
  <si>
    <t>27.07.2023 08:33:37</t>
  </si>
  <si>
    <t>27.07.2023 08:33:39</t>
  </si>
  <si>
    <t>27.07.2023 08:35:13</t>
  </si>
  <si>
    <t>27.07.2023 08:35:15</t>
  </si>
  <si>
    <t>27.07.2023 08:35:16</t>
  </si>
  <si>
    <t>27.07.2023 08:35:18</t>
  </si>
  <si>
    <t>27.07.2023 08:35:24</t>
  </si>
  <si>
    <t>27.07.2023 08:35:25</t>
  </si>
  <si>
    <t>27.07.2023 08:35:27</t>
  </si>
  <si>
    <t>27.07.2023 08:35:30</t>
  </si>
  <si>
    <t>27.07.2023 08:35:31</t>
  </si>
  <si>
    <t>27.07.2023 08:35:37</t>
  </si>
  <si>
    <t>27.07.2023 08:35:40</t>
  </si>
  <si>
    <t>27.07.2023 08:35:41</t>
  </si>
  <si>
    <t>27.07.2023 08:35:43</t>
  </si>
  <si>
    <t>27.07.2023 08:35:44</t>
  </si>
  <si>
    <t>27.07.2023 08:35:46</t>
  </si>
  <si>
    <t>27.07.2023 08:36:08</t>
  </si>
  <si>
    <t>27.07.2023 08:36:10</t>
  </si>
  <si>
    <t>27.07.2023 08:36:11</t>
  </si>
  <si>
    <t>27.07.2023 08:36:13</t>
  </si>
  <si>
    <t>27.07.2023 08:36:14</t>
  </si>
  <si>
    <t>27.07.2023 08:36:17</t>
  </si>
  <si>
    <t>27.07.2023 08:36:38</t>
  </si>
  <si>
    <t>27.07.2023 08:36:43</t>
  </si>
  <si>
    <t>27.07.2023 08:36:44</t>
  </si>
  <si>
    <t>27.07.2023 08:36:46</t>
  </si>
  <si>
    <t>27.07.2023 08:37:01</t>
  </si>
  <si>
    <t>27.07.2023 08:37:02</t>
  </si>
  <si>
    <t>27.07.2023 08:37:04</t>
  </si>
  <si>
    <t>27.07.2023 08:37:56</t>
  </si>
  <si>
    <t>27.07.2023 08:37:58</t>
  </si>
  <si>
    <t>27.07.2023 08:37:59</t>
  </si>
  <si>
    <t>27.07.2023 08:38:01</t>
  </si>
  <si>
    <t>27.07.2023 08:38:02</t>
  </si>
  <si>
    <t>27.07.2023 08:38:04</t>
  </si>
  <si>
    <t>27.07.2023 08:38:05</t>
  </si>
  <si>
    <t>27.07.2023 08:38:07</t>
  </si>
  <si>
    <t>27.07.2023 08:43:32</t>
  </si>
  <si>
    <t>27.07.2023 08:43:34</t>
  </si>
  <si>
    <t>27.07.2023 08:43:35</t>
  </si>
  <si>
    <t>27.07.2023 08:43:37</t>
  </si>
  <si>
    <t>27.07.2023 08:43:38</t>
  </si>
  <si>
    <t>27.07.2023 08:43:40</t>
  </si>
  <si>
    <t>27.07.2023 08:43:41</t>
  </si>
  <si>
    <t>27.07.2023 08:43:43</t>
  </si>
  <si>
    <t>27.07.2023 08:43:44</t>
  </si>
  <si>
    <t>27.07.2023 08:43:46</t>
  </si>
  <si>
    <t>27.07.2023 08:43:47</t>
  </si>
  <si>
    <t>27.07.2023 08:43:49</t>
  </si>
  <si>
    <t>27.07.2023 08:43:50</t>
  </si>
  <si>
    <t>27.07.2023 08:44:14</t>
  </si>
  <si>
    <t>27.07.2023 08:44:16</t>
  </si>
  <si>
    <t>27.07.2023 08:44:17</t>
  </si>
  <si>
    <t>27.07.2023 08:44:19</t>
  </si>
  <si>
    <t>27.07.2023 08:44:20</t>
  </si>
  <si>
    <t>27.07.2023 08:44:23</t>
  </si>
  <si>
    <t>27.07.2023 08:45:53</t>
  </si>
  <si>
    <t>27.07.2023 08:45:55</t>
  </si>
  <si>
    <t>27.07.2023 08:45:56</t>
  </si>
  <si>
    <t>27.07.2023 08:45:58</t>
  </si>
  <si>
    <t>27.07.2023 08:45:59</t>
  </si>
  <si>
    <t>27.07.2023 08:46:01</t>
  </si>
  <si>
    <t>27.07.2023 08:46:13</t>
  </si>
  <si>
    <t>27.07.2023 08:46:14</t>
  </si>
  <si>
    <t>27.07.2023 08:46:16</t>
  </si>
  <si>
    <t>27.07.2023 08:46:19</t>
  </si>
  <si>
    <t>27.07.2023 08:46:20</t>
  </si>
  <si>
    <t>27.07.2023 08:46:22</t>
  </si>
  <si>
    <t>27.07.2023 08:46:23</t>
  </si>
  <si>
    <t>27.07.2023 08:49:19</t>
  </si>
  <si>
    <t>27.07.2023 08:49:20</t>
  </si>
  <si>
    <t>27.07.2023 08:49:22</t>
  </si>
  <si>
    <t>27.07.2023 08:49:23</t>
  </si>
  <si>
    <t>27.07.2023 08:49:25</t>
  </si>
  <si>
    <t>27.07.2023 08:49:26</t>
  </si>
  <si>
    <t>27.07.2023 08:49:28</t>
  </si>
  <si>
    <t>27.07.2023 08:49:29</t>
  </si>
  <si>
    <t>27.07.2023 08:49:31</t>
  </si>
  <si>
    <t>27.07.2023 08:49:35</t>
  </si>
  <si>
    <t>27.07.2023 08:49:37</t>
  </si>
  <si>
    <t>27.07.2023 08:49:58</t>
  </si>
  <si>
    <t>27.07.2023 08:49:59</t>
  </si>
  <si>
    <t>27.07.2023 08:50:00</t>
  </si>
  <si>
    <t>27.07.2023 08:50:02</t>
  </si>
  <si>
    <t>27.07.2023 08:50:03</t>
  </si>
  <si>
    <t>27.07.2023 08:50:05</t>
  </si>
  <si>
    <t>27.07.2023 08:50:08</t>
  </si>
  <si>
    <t>27.07.2023 08:51:06</t>
  </si>
  <si>
    <t>27.07.2023 08:51:08</t>
  </si>
  <si>
    <t>27.07.2023 08:51:09</t>
  </si>
  <si>
    <t>27.07.2023 08:51:11</t>
  </si>
  <si>
    <t>27.07.2023 08:51:12</t>
  </si>
  <si>
    <t>27.07.2023 08:51:14</t>
  </si>
  <si>
    <t>27.07.2023 08:51:15</t>
  </si>
  <si>
    <t>27.07.2023 08:51:30</t>
  </si>
  <si>
    <t>27.07.2023 08:51:32</t>
  </si>
  <si>
    <t>27.07.2023 08:51:33</t>
  </si>
  <si>
    <t>27.07.2023 08:51:35</t>
  </si>
  <si>
    <t>27.07.2023 08:51:36</t>
  </si>
  <si>
    <t>27.07.2023 08:51:38</t>
  </si>
  <si>
    <t>27.07.2023 08:51:39</t>
  </si>
  <si>
    <t>27.07.2023 08:51:41</t>
  </si>
  <si>
    <t>27.07.2023 08:51:42</t>
  </si>
  <si>
    <t>27.07.2023 08:51:44</t>
  </si>
  <si>
    <t>27.07.2023 08:52:50</t>
  </si>
  <si>
    <t>27.07.2023 08:52:51</t>
  </si>
  <si>
    <t>27.07.2023 08:52:53</t>
  </si>
  <si>
    <t>27.07.2023 08:52:54</t>
  </si>
  <si>
    <t>27.07.2023 08:53:23</t>
  </si>
  <si>
    <t>27.07.2023 08:53:24</t>
  </si>
  <si>
    <t>27.07.2023 08:53:26</t>
  </si>
  <si>
    <t>27.07.2023 08:53:27</t>
  </si>
  <si>
    <t>27.07.2023 08:53:29</t>
  </si>
  <si>
    <t>27.07.2023 08:53:30</t>
  </si>
  <si>
    <t>27.07.2023 08:53:32</t>
  </si>
  <si>
    <t>27.07.2023 08:53:45</t>
  </si>
  <si>
    <t>27.07.2023 08:53:47</t>
  </si>
  <si>
    <t>27.07.2023 08:53:48</t>
  </si>
  <si>
    <t>27.07.2023 08:53:50</t>
  </si>
  <si>
    <t>27.07.2023 08:53:51</t>
  </si>
  <si>
    <t>27.07.2023 08:53:53</t>
  </si>
  <si>
    <t>27.07.2023 08:53:54</t>
  </si>
  <si>
    <t>27.07.2023 08:53:59</t>
  </si>
  <si>
    <t>27.07.2023 08:54:09</t>
  </si>
  <si>
    <t>27.07.2023 08:54:12</t>
  </si>
  <si>
    <t>27.07.2023 08:54:14</t>
  </si>
  <si>
    <t>27.07.2023 08:54:17</t>
  </si>
  <si>
    <t>27.07.2023 08:54:49</t>
  </si>
  <si>
    <t>27.07.2023 08:54:51</t>
  </si>
  <si>
    <t>27.07.2023 08:54:52</t>
  </si>
  <si>
    <t>27.07.2023 08:54:54</t>
  </si>
  <si>
    <t>27.07.2023 08:54:55</t>
  </si>
  <si>
    <t>27.07.2023 08:54:57</t>
  </si>
  <si>
    <t>27.07.2023 08:55:00</t>
  </si>
  <si>
    <t>27.07.2023 08:55:43</t>
  </si>
  <si>
    <t>27.07.2023 08:55:45</t>
  </si>
  <si>
    <t>27.07.2023 08:55:46</t>
  </si>
  <si>
    <t>27.07.2023 08:55:48</t>
  </si>
  <si>
    <t>27.07.2023 08:55:49</t>
  </si>
  <si>
    <t>27.07.2023 08:55:51</t>
  </si>
  <si>
    <t>27.07.2023 08:55:52</t>
  </si>
  <si>
    <t>27.07.2023 08:55:54</t>
  </si>
  <si>
    <t>27.07.2023 08:55:55</t>
  </si>
  <si>
    <t>27.07.2023 08:55:57</t>
  </si>
  <si>
    <t>27.07.2023 08:56:01</t>
  </si>
  <si>
    <t>27.07.2023 08:56:03</t>
  </si>
  <si>
    <t>27.07.2023 08:57:16</t>
  </si>
  <si>
    <t>27.07.2023 08:57:18</t>
  </si>
  <si>
    <t>27.07.2023 08:57:19</t>
  </si>
  <si>
    <t>27.07.2023 08:57:21</t>
  </si>
  <si>
    <t>27.07.2023 08:57:22</t>
  </si>
  <si>
    <t>27.07.2023 08:57:25</t>
  </si>
  <si>
    <t>27.07.2023 08:57:27</t>
  </si>
  <si>
    <t>27.07.2023 08:57:28</t>
  </si>
  <si>
    <t>27.07.2023 08:57:30</t>
  </si>
  <si>
    <t>27.07.2023 08:57:31</t>
  </si>
  <si>
    <t>27.07.2023 08:57:46</t>
  </si>
  <si>
    <t>27.07.2023 08:57:48</t>
  </si>
  <si>
    <t>27.07.2023 08:57:49</t>
  </si>
  <si>
    <t>27.07.2023 08:57:51</t>
  </si>
  <si>
    <t>27.07.2023 08:57:52</t>
  </si>
  <si>
    <t>27.07.2023 08:57:54</t>
  </si>
  <si>
    <t>27.07.2023 08:57:55</t>
  </si>
  <si>
    <t>27.07.2023 08:57:58</t>
  </si>
  <si>
    <t>27.07.2023 08:58:27</t>
  </si>
  <si>
    <t>27.07.2023 08:58:28</t>
  </si>
  <si>
    <t>27.07.2023 08:58:30</t>
  </si>
  <si>
    <t>27.07.2023 08:58:31</t>
  </si>
  <si>
    <t>27.07.2023 08:58:33</t>
  </si>
  <si>
    <t>27.07.2023 08:58:34</t>
  </si>
  <si>
    <t>27.07.2023 08:58:36</t>
  </si>
  <si>
    <t>27.07.2023 09:00:24</t>
  </si>
  <si>
    <t>27.07.2023 09:00:25</t>
  </si>
  <si>
    <t>27.07.2023 09:00:27</t>
  </si>
  <si>
    <t>27.07.2023 09:00:28</t>
  </si>
  <si>
    <t>27.07.2023 09:00:30</t>
  </si>
  <si>
    <t>27.07.2023 09:00:31</t>
  </si>
  <si>
    <t>27.07.2023 09:00:37</t>
  </si>
  <si>
    <t>27.07.2023 09:00:43</t>
  </si>
  <si>
    <t>27.07.2023 09:00:45</t>
  </si>
  <si>
    <t>27.07.2023 09:00:48</t>
  </si>
  <si>
    <t>27.07.2023 09:00:49</t>
  </si>
  <si>
    <t>27.07.2023 09:00:52</t>
  </si>
  <si>
    <t>27.07.2023 09:00:54</t>
  </si>
  <si>
    <t>27.07.2023 09:00:58</t>
  </si>
  <si>
    <t>27.07.2023 09:01:00</t>
  </si>
  <si>
    <t>27.07.2023 09:01:01</t>
  </si>
  <si>
    <t>27.07.2023 09:01:03</t>
  </si>
  <si>
    <t>27.07.2023 09:01:13</t>
  </si>
  <si>
    <t>27.07.2023 09:01:15</t>
  </si>
  <si>
    <t>27.07.2023 09:01:16</t>
  </si>
  <si>
    <t>27.07.2023 09:01:18</t>
  </si>
  <si>
    <t>27.07.2023 09:01:19</t>
  </si>
  <si>
    <t>27.07.2023 09:01:21</t>
  </si>
  <si>
    <t>27.07.2023 09:01:22</t>
  </si>
  <si>
    <t>27.07.2023 09:01:24</t>
  </si>
  <si>
    <t>27.07.2023 09:01:25</t>
  </si>
  <si>
    <t>27.07.2023 09:01:27</t>
  </si>
  <si>
    <t>27.07.2023 09:02:09</t>
  </si>
  <si>
    <t>27.07.2023 09:02:10</t>
  </si>
  <si>
    <t>27.07.2023 09:02:12</t>
  </si>
  <si>
    <t>27.07.2023 09:02:13</t>
  </si>
  <si>
    <t>27.07.2023 09:02:15</t>
  </si>
  <si>
    <t>27.07.2023 09:02:18</t>
  </si>
  <si>
    <t>27.07.2023 09:02:19</t>
  </si>
  <si>
    <t>27.07.2023 09:02:21</t>
  </si>
  <si>
    <t>27.07.2023 09:02:22</t>
  </si>
  <si>
    <t>27.07.2023 09:02:24</t>
  </si>
  <si>
    <t>27.07.2023 09:02:46</t>
  </si>
  <si>
    <t>27.07.2023 09:02:48</t>
  </si>
  <si>
    <t>27.07.2023 09:02:49</t>
  </si>
  <si>
    <t>27.07.2023 09:02:51</t>
  </si>
  <si>
    <t>27.07.2023 09:02:52</t>
  </si>
  <si>
    <t>27.07.2023 09:02:54</t>
  </si>
  <si>
    <t>27.07.2023 09:02:55</t>
  </si>
  <si>
    <t>27.07.2023 09:02:57</t>
  </si>
  <si>
    <t>27.07.2023 09:02:58</t>
  </si>
  <si>
    <t>27.07.2023 09:03:00</t>
  </si>
  <si>
    <t>27.07.2023 09:03:03</t>
  </si>
  <si>
    <t>27.07.2023 09:03:04</t>
  </si>
  <si>
    <t>27.07.2023 09:03:06</t>
  </si>
  <si>
    <t>27.07.2023 09:03:07</t>
  </si>
  <si>
    <t>27.07.2023 09:03:09</t>
  </si>
  <si>
    <t>27.07.2023 09:03:18</t>
  </si>
  <si>
    <t>27.07.2023 09:03:19</t>
  </si>
  <si>
    <t>27.07.2023 09:03:21</t>
  </si>
  <si>
    <t>27.07.2023 09:03:24</t>
  </si>
  <si>
    <t>27.07.2023 09:03:25</t>
  </si>
  <si>
    <t>27.07.2023 09:03:27</t>
  </si>
  <si>
    <t>27.07.2023 09:03:52</t>
  </si>
  <si>
    <t>27.07.2023 09:03:54</t>
  </si>
  <si>
    <t>27.07.2023 09:03:57</t>
  </si>
  <si>
    <t>27.07.2023 09:03:58</t>
  </si>
  <si>
    <t>27.07.2023 09:04:00</t>
  </si>
  <si>
    <t>27.07.2023 09:04:01</t>
  </si>
  <si>
    <t>27.07.2023 09:04:45</t>
  </si>
  <si>
    <t>27.07.2023 09:04:46</t>
  </si>
  <si>
    <t>27.07.2023 09:04:48</t>
  </si>
  <si>
    <t>27.07.2023 09:04:49</t>
  </si>
  <si>
    <t>27.07.2023 09:04:51</t>
  </si>
  <si>
    <t>27.07.2023 09:04:52</t>
  </si>
  <si>
    <t>27.07.2023 09:06:15</t>
  </si>
  <si>
    <t>27.07.2023 09:06:16</t>
  </si>
  <si>
    <t>27.07.2023 09:06:18</t>
  </si>
  <si>
    <t>27.07.2023 09:06:19</t>
  </si>
  <si>
    <t>27.07.2023 09:06:21</t>
  </si>
  <si>
    <t>27.07.2023 09:06:22</t>
  </si>
  <si>
    <t>27.07.2023 09:06:24</t>
  </si>
  <si>
    <t>27.07.2023 09:06:25</t>
  </si>
  <si>
    <t>27.07.2023 09:06:48</t>
  </si>
  <si>
    <t>27.07.2023 09:06:49</t>
  </si>
  <si>
    <t>27.07.2023 09:06:51</t>
  </si>
  <si>
    <t>27.07.2023 09:06:52</t>
  </si>
  <si>
    <t>27.07.2023 09:06:54</t>
  </si>
  <si>
    <t>27.07.2023 09:07:04</t>
  </si>
  <si>
    <t>27.07.2023 09:07:06</t>
  </si>
  <si>
    <t>27.07.2023 09:07:07</t>
  </si>
  <si>
    <t>27.07.2023 09:07:48</t>
  </si>
  <si>
    <t>27.07.2023 09:07:51</t>
  </si>
  <si>
    <t>27.07.2023 09:07:54</t>
  </si>
  <si>
    <t>27.07.2023 09:07:55</t>
  </si>
  <si>
    <t>27.07.2023 09:08:00</t>
  </si>
  <si>
    <t>27.07.2023 09:08:01</t>
  </si>
  <si>
    <t>27.07.2023 09:08:04</t>
  </si>
  <si>
    <t>27.07.2023 09:08:06</t>
  </si>
  <si>
    <t>27.07.2023 09:08:09</t>
  </si>
  <si>
    <t>27.07.2023 09:08:12</t>
  </si>
  <si>
    <t>27.07.2023 09:08:13</t>
  </si>
  <si>
    <t>27.07.2023 09:08:15</t>
  </si>
  <si>
    <t>27.07.2023 09:08:16</t>
  </si>
  <si>
    <t>27.07.2023 09:08:18</t>
  </si>
  <si>
    <t>27.07.2023 09:08:19</t>
  </si>
  <si>
    <t>27.07.2023 09:08:21</t>
  </si>
  <si>
    <t>27.07.2023 09:08:45</t>
  </si>
  <si>
    <t>27.07.2023 09:08:46</t>
  </si>
  <si>
    <t>27.07.2023 09:08:49</t>
  </si>
  <si>
    <t>27.07.2023 09:08:51</t>
  </si>
  <si>
    <t>27.07.2023 09:08:52</t>
  </si>
  <si>
    <t>27.07.2023 09:09:31</t>
  </si>
  <si>
    <t>27.07.2023 09:09:33</t>
  </si>
  <si>
    <t>27.07.2023 09:09:34</t>
  </si>
  <si>
    <t>27.07.2023 09:09:36</t>
  </si>
  <si>
    <t>27.07.2023 09:09:37</t>
  </si>
  <si>
    <t>27.07.2023 09:09:57</t>
  </si>
  <si>
    <t>27.07.2023 09:09:58</t>
  </si>
  <si>
    <t>27.07.2023 09:10:00</t>
  </si>
  <si>
    <t>27.07.2023 09:10:01</t>
  </si>
  <si>
    <t>27.07.2023 09:10:03</t>
  </si>
  <si>
    <t>27.07.2023 09:10:04</t>
  </si>
  <si>
    <t>27.07.2023 09:10:07</t>
  </si>
  <si>
    <t>27.07.2023 09:10:12</t>
  </si>
  <si>
    <t>27.07.2023 09:10:13</t>
  </si>
  <si>
    <t>27.07.2023 09:10:15</t>
  </si>
  <si>
    <t>27.07.2023 09:10:16</t>
  </si>
  <si>
    <t>27.07.2023 09:10:19</t>
  </si>
  <si>
    <t>27.07.2023 09:10:21</t>
  </si>
  <si>
    <t>27.07.2023 09:11:12</t>
  </si>
  <si>
    <t>27.07.2023 09:11:16</t>
  </si>
  <si>
    <t>27.07.2023 09:11:18</t>
  </si>
  <si>
    <t>27.07.2023 09:11:21</t>
  </si>
  <si>
    <t>27.07.2023 09:11:45</t>
  </si>
  <si>
    <t>27.07.2023 09:11:46</t>
  </si>
  <si>
    <t>27.07.2023 09:11:48</t>
  </si>
  <si>
    <t>27.07.2023 09:11:49</t>
  </si>
  <si>
    <t>27.07.2023 09:11:51</t>
  </si>
  <si>
    <t>27.07.2023 09:11:52</t>
  </si>
  <si>
    <t>27.07.2023 09:11:54</t>
  </si>
  <si>
    <t>27.07.2023 09:11:55</t>
  </si>
  <si>
    <t>27.07.2023 09:11:57</t>
  </si>
  <si>
    <t>27.07.2023 09:11:58</t>
  </si>
  <si>
    <t>27.07.2023 09:12:00</t>
  </si>
  <si>
    <t>27.07.2023 09:12:01</t>
  </si>
  <si>
    <t>27.07.2023 09:12:03</t>
  </si>
  <si>
    <t>27.07.2023 09:12:04</t>
  </si>
  <si>
    <t>27.07.2023 09:12:27</t>
  </si>
  <si>
    <t>27.07.2023 09:12:31</t>
  </si>
  <si>
    <t>27.07.2023 09:12:33</t>
  </si>
  <si>
    <t>27.07.2023 09:12:34</t>
  </si>
  <si>
    <t>27.07.2023 09:12:36</t>
  </si>
  <si>
    <t>27.07.2023 09:12:37</t>
  </si>
  <si>
    <t>27.07.2023 09:12:39</t>
  </si>
  <si>
    <t>27.07.2023 09:12:54</t>
  </si>
  <si>
    <t>27.07.2023 09:12:55</t>
  </si>
  <si>
    <t>27.07.2023 09:12:57</t>
  </si>
  <si>
    <t>27.07.2023 09:12:58</t>
  </si>
  <si>
    <t>27.07.2023 09:13:00</t>
  </si>
  <si>
    <t>27.07.2023 09:13:01</t>
  </si>
  <si>
    <t>27.07.2023 09:13:03</t>
  </si>
  <si>
    <t>27.07.2023 09:13:07</t>
  </si>
  <si>
    <t>27.07.2023 09:14:25</t>
  </si>
  <si>
    <t>27.07.2023 09:14:27</t>
  </si>
  <si>
    <t>27.07.2023 09:14:28</t>
  </si>
  <si>
    <t>27.07.2023 09:14:30</t>
  </si>
  <si>
    <t>27.07.2023 09:14:31</t>
  </si>
  <si>
    <t>27.07.2023 09:14:33</t>
  </si>
  <si>
    <t>27.07.2023 09:14:34</t>
  </si>
  <si>
    <t>27.07.2023 09:14:36</t>
  </si>
  <si>
    <t>27.07.2023 09:14:52</t>
  </si>
  <si>
    <t>27.07.2023 09:14:54</t>
  </si>
  <si>
    <t>27.07.2023 09:14:55</t>
  </si>
  <si>
    <t>27.07.2023 09:14:57</t>
  </si>
  <si>
    <t>27.07.2023 09:14:58</t>
  </si>
  <si>
    <t>27.07.2023 09:15:00</t>
  </si>
  <si>
    <t>27.07.2023 09:15:01</t>
  </si>
  <si>
    <t>27.07.2023 09:15:03</t>
  </si>
  <si>
    <t>27.07.2023 09:15:04</t>
  </si>
  <si>
    <t>27.07.2023 09:15:10</t>
  </si>
  <si>
    <t>27.07.2023 09:15:12</t>
  </si>
  <si>
    <t>27.07.2023 09:15:13</t>
  </si>
  <si>
    <t>27.07.2023 09:15:15</t>
  </si>
  <si>
    <t>27.07.2023 09:15:16</t>
  </si>
  <si>
    <t>27.07.2023 09:15:18</t>
  </si>
  <si>
    <t>27.07.2023 09:16:21</t>
  </si>
  <si>
    <t>27.07.2023 09:16:24</t>
  </si>
  <si>
    <t>27.07.2023 09:16:27</t>
  </si>
  <si>
    <t>27.07.2023 09:16:49</t>
  </si>
  <si>
    <t>27.07.2023 09:16:51</t>
  </si>
  <si>
    <t>27.07.2023 09:16:54</t>
  </si>
  <si>
    <t>27.07.2023 09:16:55</t>
  </si>
  <si>
    <t>27.07.2023 09:16:57</t>
  </si>
  <si>
    <t>27.07.2023 09:16:58</t>
  </si>
  <si>
    <t>27.07.2023 09:17:00</t>
  </si>
  <si>
    <t>27.07.2023 09:17:01</t>
  </si>
  <si>
    <t>27.07.2023 09:17:03</t>
  </si>
  <si>
    <t>27.07.2023 09:17:04</t>
  </si>
  <si>
    <t>27.07.2023 09:17:07</t>
  </si>
  <si>
    <t>27.07.2023 09:17:09</t>
  </si>
  <si>
    <t>27.07.2023 09:17:10</t>
  </si>
  <si>
    <t>27.07.2023 09:17:12</t>
  </si>
  <si>
    <t>27.07.2023 09:17:26</t>
  </si>
  <si>
    <t>27.07.2023 09:17:28</t>
  </si>
  <si>
    <t>27.07.2023 09:17:31</t>
  </si>
  <si>
    <t>27.07.2023 09:17:32</t>
  </si>
  <si>
    <t>27.07.2023 09:17:34</t>
  </si>
  <si>
    <t>27.07.2023 09:17:47</t>
  </si>
  <si>
    <t>27.07.2023 09:17:49</t>
  </si>
  <si>
    <t>27.07.2023 09:17:50</t>
  </si>
  <si>
    <t>27.07.2023 09:17:52</t>
  </si>
  <si>
    <t>27.07.2023 09:17:53</t>
  </si>
  <si>
    <t>27.07.2023 09:17:55</t>
  </si>
  <si>
    <t>27.07.2023 09:17:56</t>
  </si>
  <si>
    <t>27.07.2023 09:19:19</t>
  </si>
  <si>
    <t>27.07.2023 09:19:20</t>
  </si>
  <si>
    <t>27.07.2023 09:19:22</t>
  </si>
  <si>
    <t>27.07.2023 09:19:23</t>
  </si>
  <si>
    <t>27.07.2023 09:19:25</t>
  </si>
  <si>
    <t>27.07.2023 09:19:28</t>
  </si>
  <si>
    <t>27.07.2023 09:20:52</t>
  </si>
  <si>
    <t>27.07.2023 09:20:53</t>
  </si>
  <si>
    <t>27.07.2023 09:20:56</t>
  </si>
  <si>
    <t>27.07.2023 09:21:08</t>
  </si>
  <si>
    <t>27.07.2023 09:21:20</t>
  </si>
  <si>
    <t>27.07.2023 09:21:22</t>
  </si>
  <si>
    <t>27.07.2023 09:21:25</t>
  </si>
  <si>
    <t>27.07.2023 09:21:26</t>
  </si>
  <si>
    <t>27.07.2023 09:21:29</t>
  </si>
  <si>
    <t>27.07.2023 09:21:31</t>
  </si>
  <si>
    <t>27.07.2023 09:21:40</t>
  </si>
  <si>
    <t>27.07.2023 09:21:49</t>
  </si>
  <si>
    <t>27.07.2023 09:21:55</t>
  </si>
  <si>
    <t>27.07.2023 09:22:01</t>
  </si>
  <si>
    <t>27.07.2023 09:22:02</t>
  </si>
  <si>
    <t>27.07.2023 09:22:04</t>
  </si>
  <si>
    <t>27.07.2023 09:22:05</t>
  </si>
  <si>
    <t>27.07.2023 09:22:07</t>
  </si>
  <si>
    <t>27.07.2023 09:22:08</t>
  </si>
  <si>
    <t>27.07.2023 09:22:49</t>
  </si>
  <si>
    <t>27.07.2023 09:22:50</t>
  </si>
  <si>
    <t>27.07.2023 09:22:53</t>
  </si>
  <si>
    <t>27.07.2023 09:23:10</t>
  </si>
  <si>
    <t>27.07.2023 09:23:11</t>
  </si>
  <si>
    <t>27.07.2023 09:23:19</t>
  </si>
  <si>
    <t>27.07.2023 09:23:32</t>
  </si>
  <si>
    <t>27.07.2023 09:23:34</t>
  </si>
  <si>
    <t>27.07.2023 09:23:35</t>
  </si>
  <si>
    <t>27.07.2023 09:23:37</t>
  </si>
  <si>
    <t>27.07.2023 09:23:50</t>
  </si>
  <si>
    <t>27.07.2023 09:23:55</t>
  </si>
  <si>
    <t>27.07.2023 09:24:44</t>
  </si>
  <si>
    <t>27.07.2023 09:24:46</t>
  </si>
  <si>
    <t>27.07.2023 09:24:47</t>
  </si>
  <si>
    <t>27.07.2023 09:24:49</t>
  </si>
  <si>
    <t>27.07.2023 09:24:50</t>
  </si>
  <si>
    <t>27.07.2023 09:24:53</t>
  </si>
  <si>
    <t>27.07.2023 09:25:04</t>
  </si>
  <si>
    <t>27.07.2023 09:25:05</t>
  </si>
  <si>
    <t>27.07.2023 09:25:07</t>
  </si>
  <si>
    <t>27.07.2023 09:25:08</t>
  </si>
  <si>
    <t>27.07.2023 09:25:19</t>
  </si>
  <si>
    <t>27.07.2023 09:25:20</t>
  </si>
  <si>
    <t>27.07.2023 09:25:22</t>
  </si>
  <si>
    <t>27.07.2023 09:25:23</t>
  </si>
  <si>
    <t>27.07.2023 09:26:38</t>
  </si>
  <si>
    <t>27.07.2023 09:27:22</t>
  </si>
  <si>
    <t>27.07.2023 09:27:26</t>
  </si>
  <si>
    <t>27.07.2023 09:27:29</t>
  </si>
  <si>
    <t>27.07.2023 09:27:43</t>
  </si>
  <si>
    <t>27.07.2023 09:27:44</t>
  </si>
  <si>
    <t>27.07.2023 09:27:46</t>
  </si>
  <si>
    <t>27.07.2023 09:27:47</t>
  </si>
  <si>
    <t>27.07.2023 09:27:49</t>
  </si>
  <si>
    <t>27.07.2023 09:27:50</t>
  </si>
  <si>
    <t>27.07.2023 09:27:52</t>
  </si>
  <si>
    <t>27.07.2023 09:27:53</t>
  </si>
  <si>
    <t>27.07.2023 09:27:56</t>
  </si>
  <si>
    <t>27.07.2023 09:27:58</t>
  </si>
  <si>
    <t>27.07.2023 09:28:01</t>
  </si>
  <si>
    <t>27.07.2023 09:29:04</t>
  </si>
  <si>
    <t>27.07.2023 09:29:05</t>
  </si>
  <si>
    <t>27.07.2023 09:29:07</t>
  </si>
  <si>
    <t>27.07.2023 09:29:08</t>
  </si>
  <si>
    <t>27.07.2023 09:29:10</t>
  </si>
  <si>
    <t>27.07.2023 09:29:13</t>
  </si>
  <si>
    <t>27.07.2023 09:30:16</t>
  </si>
  <si>
    <t>27.07.2023 09:30:17</t>
  </si>
  <si>
    <t>27.07.2023 09:30:19</t>
  </si>
  <si>
    <t>27.07.2023 09:30:25</t>
  </si>
  <si>
    <t>27.07.2023 09:30:26</t>
  </si>
  <si>
    <t>27.07.2023 09:30:28</t>
  </si>
  <si>
    <t>27.07.2023 09:34:08</t>
  </si>
  <si>
    <t>27.07.2023 09:34:10</t>
  </si>
  <si>
    <t>27.07.2023 09:34:11</t>
  </si>
  <si>
    <t>27.07.2023 09:34:13</t>
  </si>
  <si>
    <t>27.07.2023 09:34:14</t>
  </si>
  <si>
    <t>27.07.2023 09:34:16</t>
  </si>
  <si>
    <t>27.07.2023 09:34:17</t>
  </si>
  <si>
    <t>27.07.2023 09:34:19</t>
  </si>
  <si>
    <t>27.07.2023 09:34:31</t>
  </si>
  <si>
    <t>27.07.2023 09:34:35</t>
  </si>
  <si>
    <t>27.07.2023 09:34:37</t>
  </si>
  <si>
    <t>27.07.2023 09:34:41</t>
  </si>
  <si>
    <t>27.07.2023 09:34:43</t>
  </si>
  <si>
    <t>27.07.2023 09:34:47</t>
  </si>
  <si>
    <t>27.07.2023 09:35:26</t>
  </si>
  <si>
    <t>27.07.2023 09:35:28</t>
  </si>
  <si>
    <t>27.07.2023 09:35:29</t>
  </si>
  <si>
    <t>27.07.2023 09:35:31</t>
  </si>
  <si>
    <t>27.07.2023 09:35:32</t>
  </si>
  <si>
    <t>27.07.2023 09:35:34</t>
  </si>
  <si>
    <t>27.07.2023 09:36:20</t>
  </si>
  <si>
    <t>27.07.2023 09:36:23</t>
  </si>
  <si>
    <t>27.07.2023 09:36:25</t>
  </si>
  <si>
    <t>27.07.2023 09:36:26</t>
  </si>
  <si>
    <t>27.07.2023 09:36:31</t>
  </si>
  <si>
    <t>27.07.2023 09:36:34</t>
  </si>
  <si>
    <t>27.07.2023 09:36:35</t>
  </si>
  <si>
    <t>27.07.2023 09:36:37</t>
  </si>
  <si>
    <t>27.07.2023 09:36:38</t>
  </si>
  <si>
    <t>27.07.2023 09:36:41</t>
  </si>
  <si>
    <t>27.07.2023 09:36:43</t>
  </si>
  <si>
    <t>27.07.2023 09:36:44</t>
  </si>
  <si>
    <t>27.07.2023 09:37:02</t>
  </si>
  <si>
    <t>27.07.2023 09:37:04</t>
  </si>
  <si>
    <t>27.07.2023 09:37:07</t>
  </si>
  <si>
    <t>27.07.2023 09:37:17</t>
  </si>
  <si>
    <t>27.07.2023 09:37:23</t>
  </si>
  <si>
    <t>27.07.2023 09:37:26</t>
  </si>
  <si>
    <t>27.07.2023 09:38:04</t>
  </si>
  <si>
    <t>27.07.2023 09:38:05</t>
  </si>
  <si>
    <t>27.07.2023 09:38:07</t>
  </si>
  <si>
    <t>27.07.2023 09:38:08</t>
  </si>
  <si>
    <t>27.07.2023 09:38:10</t>
  </si>
  <si>
    <t>27.07.2023 09:39:08</t>
  </si>
  <si>
    <t>27.07.2023 09:39:11</t>
  </si>
  <si>
    <t>27.07.2023 09:39:14</t>
  </si>
  <si>
    <t>27.07.2023 09:39:16</t>
  </si>
  <si>
    <t>27.07.2023 09:39:17</t>
  </si>
  <si>
    <t>27.07.2023 09:40:13</t>
  </si>
  <si>
    <t>27.07.2023 09:40:14</t>
  </si>
  <si>
    <t>27.07.2023 09:40:16</t>
  </si>
  <si>
    <t>27.07.2023 09:40:17</t>
  </si>
  <si>
    <t>27.07.2023 09:40:19</t>
  </si>
  <si>
    <t>27.07.2023 09:40:20</t>
  </si>
  <si>
    <t>27.07.2023 09:40:22</t>
  </si>
  <si>
    <t>27.07.2023 09:40:38</t>
  </si>
  <si>
    <t>27.07.2023 09:40:40</t>
  </si>
  <si>
    <t>27.07.2023 09:40:41</t>
  </si>
  <si>
    <t>27.07.2023 09:40:43</t>
  </si>
  <si>
    <t>27.07.2023 09:40:44</t>
  </si>
  <si>
    <t>27.07.2023 09:40:46</t>
  </si>
  <si>
    <t>27.07.2023 09:40:47</t>
  </si>
  <si>
    <t>27.07.2023 09:40:49</t>
  </si>
  <si>
    <t>27.07.2023 09:40:52</t>
  </si>
  <si>
    <t>27.07.2023 09:40:53</t>
  </si>
  <si>
    <t>27.07.2023 09:40:54</t>
  </si>
  <si>
    <t>27.07.2023 09:41:18</t>
  </si>
  <si>
    <t>27.07.2023 09:41:20</t>
  </si>
  <si>
    <t>27.07.2023 09:41:23</t>
  </si>
  <si>
    <t>27.07.2023 09:41:24</t>
  </si>
  <si>
    <t>27.07.2023 09:41:38</t>
  </si>
  <si>
    <t>27.07.2023 09:41:39</t>
  </si>
  <si>
    <t>27.07.2023 09:41:41</t>
  </si>
  <si>
    <t>27.07.2023 09:41:42</t>
  </si>
  <si>
    <t>27.07.2023 09:41:44</t>
  </si>
  <si>
    <t>27.07.2023 09:42:41</t>
  </si>
  <si>
    <t>27.07.2023 09:42:42</t>
  </si>
  <si>
    <t>27.07.2023 09:42:44</t>
  </si>
  <si>
    <t>27.07.2023 09:42:45</t>
  </si>
  <si>
    <t>27.07.2023 09:42:47</t>
  </si>
  <si>
    <t>27.07.2023 09:42:48</t>
  </si>
  <si>
    <t>27.07.2023 09:42:51</t>
  </si>
  <si>
    <t>27.07.2023 09:42:54</t>
  </si>
  <si>
    <t>27.07.2023 09:43:02</t>
  </si>
  <si>
    <t>27.07.2023 09:43:03</t>
  </si>
  <si>
    <t>27.07.2023 09:43:06</t>
  </si>
  <si>
    <t>27.07.2023 09:43:08</t>
  </si>
  <si>
    <t>27.07.2023 09:43:09</t>
  </si>
  <si>
    <t>27.07.2023 09:44:15</t>
  </si>
  <si>
    <t>27.07.2023 09:44:17</t>
  </si>
  <si>
    <t>27.07.2023 09:44:18</t>
  </si>
  <si>
    <t>27.07.2023 09:44:20</t>
  </si>
  <si>
    <t>27.07.2023 09:44:21</t>
  </si>
  <si>
    <t>27.07.2023 09:44:23</t>
  </si>
  <si>
    <t>27.07.2023 09:44:24</t>
  </si>
  <si>
    <t>27.07.2023 09:48:02</t>
  </si>
  <si>
    <t>27.07.2023 09:48:03</t>
  </si>
  <si>
    <t>27.07.2023 09:48:05</t>
  </si>
  <si>
    <t>27.07.2023 09:48:06</t>
  </si>
  <si>
    <t>27.07.2023 09:48:09</t>
  </si>
  <si>
    <t>27.07.2023 09:48:17</t>
  </si>
  <si>
    <t>27.07.2023 09:48:18</t>
  </si>
  <si>
    <t>27.07.2023 09:48:20</t>
  </si>
  <si>
    <t>27.07.2023 09:48:23</t>
  </si>
  <si>
    <t>27.07.2023 09:48:24</t>
  </si>
  <si>
    <t>27.07.2023 09:48:26</t>
  </si>
  <si>
    <t>27.07.2023 09:48:27</t>
  </si>
  <si>
    <t>27.07.2023 09:49:50</t>
  </si>
  <si>
    <t>27.07.2023 09:49:51</t>
  </si>
  <si>
    <t>27.07.2023 09:49:53</t>
  </si>
  <si>
    <t>27.07.2023 09:49:54</t>
  </si>
  <si>
    <t>27.07.2023 09:49:56</t>
  </si>
  <si>
    <t>27.07.2023 09:50:47</t>
  </si>
  <si>
    <t>27.07.2023 09:50:48</t>
  </si>
  <si>
    <t>27.07.2023 09:50:50</t>
  </si>
  <si>
    <t>27.07.2023 09:50:51</t>
  </si>
  <si>
    <t>27.07.2023 09:50:53</t>
  </si>
  <si>
    <t>27.07.2023 09:50:54</t>
  </si>
  <si>
    <t>27.07.2023 09:50:57</t>
  </si>
  <si>
    <t>27.07.2023 09:51:08</t>
  </si>
  <si>
    <t>27.07.2023 09:51:09</t>
  </si>
  <si>
    <t>27.07.2023 09:51:11</t>
  </si>
  <si>
    <t>27.07.2023 09:51:12</t>
  </si>
  <si>
    <t>27.07.2023 09:51:14</t>
  </si>
  <si>
    <t>27.07.2023 09:51:15</t>
  </si>
  <si>
    <t>27.07.2023 09:51:17</t>
  </si>
  <si>
    <t>27.07.2023 09:51:18</t>
  </si>
  <si>
    <t>27.07.2023 09:53:06</t>
  </si>
  <si>
    <t>27.07.2023 09:53:08</t>
  </si>
  <si>
    <t>27.07.2023 09:53:09</t>
  </si>
  <si>
    <t>27.07.2023 09:53:11</t>
  </si>
  <si>
    <t>27.07.2023 09:53:12</t>
  </si>
  <si>
    <t>27.07.2023 09:53:14</t>
  </si>
  <si>
    <t>27.07.2023 09:53:17</t>
  </si>
  <si>
    <t>27.07.2023 09:53:18</t>
  </si>
  <si>
    <t>27.07.2023 09:53:20</t>
  </si>
  <si>
    <t>27.07.2023 09:53:21</t>
  </si>
  <si>
    <t>27.07.2023 09:53:23</t>
  </si>
  <si>
    <t>27.07.2023 09:53:26</t>
  </si>
  <si>
    <t>27.07.2023 09:53:33</t>
  </si>
  <si>
    <t>27.07.2023 09:53:35</t>
  </si>
  <si>
    <t>27.07.2023 09:53:36</t>
  </si>
  <si>
    <t>27.07.2023 09:53:39</t>
  </si>
  <si>
    <t>27.07.2023 09:53:42</t>
  </si>
  <si>
    <t>27.07.2023 09:53:45</t>
  </si>
  <si>
    <t>27.07.2023 09:53:47</t>
  </si>
  <si>
    <t>27.07.2023 09:53:48</t>
  </si>
  <si>
    <t>27.07.2023 09:53:50</t>
  </si>
  <si>
    <t>27.07.2023 09:53:51</t>
  </si>
  <si>
    <t>27.07.2023 09:53:53</t>
  </si>
  <si>
    <t>27.07.2023 09:54:26</t>
  </si>
  <si>
    <t>27.07.2023 09:54:29</t>
  </si>
  <si>
    <t>27.07.2023 09:54:30</t>
  </si>
  <si>
    <t>27.07.2023 09:54:32</t>
  </si>
  <si>
    <t>27.07.2023 09:54:33</t>
  </si>
  <si>
    <t>27.07.2023 09:55:27</t>
  </si>
  <si>
    <t>27.07.2023 09:55:29</t>
  </si>
  <si>
    <t>27.07.2023 09:55:30</t>
  </si>
  <si>
    <t>27.07.2023 09:55:32</t>
  </si>
  <si>
    <t>27.07.2023 09:55:33</t>
  </si>
  <si>
    <t>27.07.2023 09:55:35</t>
  </si>
  <si>
    <t>27.07.2023 09:55:42</t>
  </si>
  <si>
    <t>27.07.2023 09:55:44</t>
  </si>
  <si>
    <t>27.07.2023 09:55:45</t>
  </si>
  <si>
    <t>27.07.2023 09:55:47</t>
  </si>
  <si>
    <t>27.07.2023 09:55:48</t>
  </si>
  <si>
    <t>27.07.2023 09:56:06</t>
  </si>
  <si>
    <t>27.07.2023 09:56:08</t>
  </si>
  <si>
    <t>27.07.2023 09:56:09</t>
  </si>
  <si>
    <t>27.07.2023 09:56:11</t>
  </si>
  <si>
    <t>27.07.2023 09:56:12</t>
  </si>
  <si>
    <t>27.07.2023 09:56:38</t>
  </si>
  <si>
    <t>27.07.2023 09:56:39</t>
  </si>
  <si>
    <t>27.07.2023 09:56:54</t>
  </si>
  <si>
    <t>27.07.2023 09:56:56</t>
  </si>
  <si>
    <t>27.07.2023 09:56:57</t>
  </si>
  <si>
    <t>27.07.2023 09:57:00</t>
  </si>
  <si>
    <t>27.07.2023 09:57:03</t>
  </si>
  <si>
    <t>27.07.2023 09:57:25</t>
  </si>
  <si>
    <t>27.07.2023 09:57:27</t>
  </si>
  <si>
    <t>27.07.2023 09:57:28</t>
  </si>
  <si>
    <t>27.07.2023 09:57:30</t>
  </si>
  <si>
    <t>27.07.2023 09:57:31</t>
  </si>
  <si>
    <t>27.07.2023 09:57:34</t>
  </si>
  <si>
    <t>27.07.2023 09:58:21</t>
  </si>
  <si>
    <t>27.07.2023 09:58:22</t>
  </si>
  <si>
    <t>27.07.2023 09:58:24</t>
  </si>
  <si>
    <t>27.07.2023 09:58:25</t>
  </si>
  <si>
    <t>27.07.2023 09:59:16</t>
  </si>
  <si>
    <t>27.07.2023 09:59:18</t>
  </si>
  <si>
    <t>27.07.2023 09:59:19</t>
  </si>
  <si>
    <t>27.07.2023 09:59:21</t>
  </si>
  <si>
    <t>27.07.2023 09:59:22</t>
  </si>
  <si>
    <t>27.07.2023 09:59:24</t>
  </si>
  <si>
    <t>27.07.2023 09:59:25</t>
  </si>
  <si>
    <t>27.07.2023 10:00:19</t>
  </si>
  <si>
    <t>27.07.2023 10:00:21</t>
  </si>
  <si>
    <t>27.07.2023 10:00:24</t>
  </si>
  <si>
    <t>27.07.2023 10:00:25</t>
  </si>
  <si>
    <t>27.07.2023 10:00:27</t>
  </si>
  <si>
    <t>27.07.2023 10:00:28</t>
  </si>
  <si>
    <t>27.07.2023 10:01:22</t>
  </si>
  <si>
    <t>27.07.2023 10:01:24</t>
  </si>
  <si>
    <t>27.07.2023 10:01:25</t>
  </si>
  <si>
    <t>27.07.2023 10:01:27</t>
  </si>
  <si>
    <t>27.07.2023 10:01:28</t>
  </si>
  <si>
    <t>27.07.2023 10:01:30</t>
  </si>
  <si>
    <t>27.07.2023 10:01:31</t>
  </si>
  <si>
    <t>27.07.2023 10:01:34</t>
  </si>
  <si>
    <t>27.07.2023 10:01:45</t>
  </si>
  <si>
    <t>27.07.2023 10:01:46</t>
  </si>
  <si>
    <t>27.07.2023 10:01:48</t>
  </si>
  <si>
    <t>27.07.2023 10:01:49</t>
  </si>
  <si>
    <t>27.07.2023 10:01:51</t>
  </si>
  <si>
    <t>27.07.2023 10:01:52</t>
  </si>
  <si>
    <t>27.07.2023 10:01:54</t>
  </si>
  <si>
    <t>27.07.2023 10:01:55</t>
  </si>
  <si>
    <t>27.07.2023 10:01:57</t>
  </si>
  <si>
    <t>27.07.2023 10:01:58</t>
  </si>
  <si>
    <t>27.07.2023 10:02:10</t>
  </si>
  <si>
    <t>27.07.2023 10:02:12</t>
  </si>
  <si>
    <t>27.07.2023 10:02:13</t>
  </si>
  <si>
    <t>27.07.2023 10:02:15</t>
  </si>
  <si>
    <t>27.07.2023 10:02:16</t>
  </si>
  <si>
    <t>27.07.2023 10:02:18</t>
  </si>
  <si>
    <t>27.07.2023 10:02:19</t>
  </si>
  <si>
    <t>27.07.2023 10:02:21</t>
  </si>
  <si>
    <t>27.07.2023 10:02:22</t>
  </si>
  <si>
    <t>27.07.2023 10:02:43</t>
  </si>
  <si>
    <t>27.07.2023 10:02:45</t>
  </si>
  <si>
    <t>27.07.2023 10:02:48</t>
  </si>
  <si>
    <t>27.07.2023 10:02:49</t>
  </si>
  <si>
    <t>27.07.2023 10:02:51</t>
  </si>
  <si>
    <t>27.07.2023 10:05:06</t>
  </si>
  <si>
    <t>27.07.2023 10:05:07</t>
  </si>
  <si>
    <t>27.07.2023 10:05:10</t>
  </si>
  <si>
    <t>27.07.2023 10:05:12</t>
  </si>
  <si>
    <t>27.07.2023 10:05:13</t>
  </si>
  <si>
    <t>27.07.2023 10:05:15</t>
  </si>
  <si>
    <t>27.07.2023 10:05:48</t>
  </si>
  <si>
    <t>27.07.2023 10:05:49</t>
  </si>
  <si>
    <t>27.07.2023 10:05:51</t>
  </si>
  <si>
    <t>27.07.2023 10:05:52</t>
  </si>
  <si>
    <t>27.07.2023 10:05:54</t>
  </si>
  <si>
    <t>27.07.2023 10:06:36</t>
  </si>
  <si>
    <t>27.07.2023 10:06:37</t>
  </si>
  <si>
    <t>27.07.2023 10:06:39</t>
  </si>
  <si>
    <t>27.07.2023 10:06:40</t>
  </si>
  <si>
    <t>27.07.2023 10:06:42</t>
  </si>
  <si>
    <t>27.07.2023 10:06:43</t>
  </si>
  <si>
    <t>27.07.2023 10:07:30</t>
  </si>
  <si>
    <t>27.07.2023 10:07:31</t>
  </si>
  <si>
    <t>27.07.2023 10:07:34</t>
  </si>
  <si>
    <t>27.07.2023 10:07:36</t>
  </si>
  <si>
    <t>27.07.2023 10:07:37</t>
  </si>
  <si>
    <t>27.07.2023 10:07:40</t>
  </si>
  <si>
    <t>27.07.2023 10:08:28</t>
  </si>
  <si>
    <t>27.07.2023 10:08:30</t>
  </si>
  <si>
    <t>27.07.2023 10:08:31</t>
  </si>
  <si>
    <t>27.07.2023 10:08:33</t>
  </si>
  <si>
    <t>27.07.2023 10:08:34</t>
  </si>
  <si>
    <t>27.07.2023 10:08:36</t>
  </si>
  <si>
    <t>27.07.2023 10:08:37</t>
  </si>
  <si>
    <t>27.07.2023 10:08:39</t>
  </si>
  <si>
    <t>27.07.2023 10:10:06</t>
  </si>
  <si>
    <t>27.07.2023 10:10:07</t>
  </si>
  <si>
    <t>27.07.2023 10:10:09</t>
  </si>
  <si>
    <t>27.07.2023 10:10:10</t>
  </si>
  <si>
    <t>27.07.2023 10:10:12</t>
  </si>
  <si>
    <t>27.07.2023 10:10:13</t>
  </si>
  <si>
    <t>27.07.2023 10:10:15</t>
  </si>
  <si>
    <t>27.07.2023 10:10:16</t>
  </si>
  <si>
    <t>27.07.2023 10:10:18</t>
  </si>
  <si>
    <t>27.07.2023 10:10:19</t>
  </si>
  <si>
    <t>27.07.2023 10:10:21</t>
  </si>
  <si>
    <t>27.07.2023 10:10:22</t>
  </si>
  <si>
    <t>27.07.2023 10:10:24</t>
  </si>
  <si>
    <t>27.07.2023 10:11:46</t>
  </si>
  <si>
    <t>27.07.2023 10:11:48</t>
  </si>
  <si>
    <t>27.07.2023 10:11:49</t>
  </si>
  <si>
    <t>27.07.2023 10:11:51</t>
  </si>
  <si>
    <t>27.07.2023 10:11:52</t>
  </si>
  <si>
    <t>27.07.2023 10:11:54</t>
  </si>
  <si>
    <t>27.07.2023 10:11:55</t>
  </si>
  <si>
    <t>27.07.2023 10:11:57</t>
  </si>
  <si>
    <t>27.07.2023 10:12:00</t>
  </si>
  <si>
    <t>27.07.2023 10:12:01</t>
  </si>
  <si>
    <t>27.07.2023 10:12:03</t>
  </si>
  <si>
    <t>27.07.2023 10:12:06</t>
  </si>
  <si>
    <t>27.07.2023 10:13:30</t>
  </si>
  <si>
    <t>27.07.2023 10:13:31</t>
  </si>
  <si>
    <t>27.07.2023 10:13:33</t>
  </si>
  <si>
    <t>27.07.2023 10:13:36</t>
  </si>
  <si>
    <t>27.07.2023 10:13:39</t>
  </si>
  <si>
    <t>27.07.2023 10:14:00</t>
  </si>
  <si>
    <t>27.07.2023 10:14:01</t>
  </si>
  <si>
    <t>27.07.2023 10:14:03</t>
  </si>
  <si>
    <t>27.07.2023 10:14:04</t>
  </si>
  <si>
    <t>27.07.2023 10:14:06</t>
  </si>
  <si>
    <t>27.07.2023 10:14:07</t>
  </si>
  <si>
    <t>27.07.2023 10:14:09</t>
  </si>
  <si>
    <t>27.07.2023 10:14:10</t>
  </si>
  <si>
    <t>27.07.2023 10:14:31</t>
  </si>
  <si>
    <t>27.07.2023 10:14:33</t>
  </si>
  <si>
    <t>27.07.2023 10:14:34</t>
  </si>
  <si>
    <t>27.07.2023 10:14:36</t>
  </si>
  <si>
    <t>27.07.2023 10:14:37</t>
  </si>
  <si>
    <t>27.07.2023 10:14:39</t>
  </si>
  <si>
    <t>27.07.2023 10:14:46</t>
  </si>
  <si>
    <t>27.07.2023 10:14:48</t>
  </si>
  <si>
    <t>27.07.2023 10:14:49</t>
  </si>
  <si>
    <t>27.07.2023 10:14:51</t>
  </si>
  <si>
    <t>27.07.2023 10:14:54</t>
  </si>
  <si>
    <t>27.07.2023 10:14:58</t>
  </si>
  <si>
    <t>27.07.2023 10:15:00</t>
  </si>
  <si>
    <t>27.07.2023 10:15:01</t>
  </si>
  <si>
    <t>27.07.2023 10:16:07</t>
  </si>
  <si>
    <t>27.07.2023 10:16:09</t>
  </si>
  <si>
    <t>27.07.2023 10:16:10</t>
  </si>
  <si>
    <t>27.07.2023 10:16:12</t>
  </si>
  <si>
    <t>27.07.2023 10:16:13</t>
  </si>
  <si>
    <t>27.07.2023 10:16:15</t>
  </si>
  <si>
    <t>27.07.2023 10:16:16</t>
  </si>
  <si>
    <t>27.07.2023 10:16:19</t>
  </si>
  <si>
    <t>27.07.2023 10:16:21</t>
  </si>
  <si>
    <t>27.07.2023 10:16:22</t>
  </si>
  <si>
    <t>27.07.2023 10:16:24</t>
  </si>
  <si>
    <t>27.07.2023 10:16:33</t>
  </si>
  <si>
    <t>27.07.2023 10:16:34</t>
  </si>
  <si>
    <t>27.07.2023 10:16:36</t>
  </si>
  <si>
    <t>27.07.2023 10:16:37</t>
  </si>
  <si>
    <t>27.07.2023 10:16:39</t>
  </si>
  <si>
    <t>27.07.2023 10:17:15</t>
  </si>
  <si>
    <t>27.07.2023 10:17:16</t>
  </si>
  <si>
    <t>27.07.2023 10:17:18</t>
  </si>
  <si>
    <t>27.07.2023 10:17:19</t>
  </si>
  <si>
    <t>27.07.2023 10:17:22</t>
  </si>
  <si>
    <t>27.07.2023 10:18:46</t>
  </si>
  <si>
    <t>27.07.2023 10:18:48</t>
  </si>
  <si>
    <t>27.07.2023 10:18:49</t>
  </si>
  <si>
    <t>27.07.2023 10:18:51</t>
  </si>
  <si>
    <t>27.07.2023 10:18:52</t>
  </si>
  <si>
    <t>27.07.2023 10:18:54</t>
  </si>
  <si>
    <t>27.07.2023 10:18:55</t>
  </si>
  <si>
    <t>27.07.2023 10:18:57</t>
  </si>
  <si>
    <t>27.07.2023 10:18:58</t>
  </si>
  <si>
    <t>27.07.2023 10:19:00</t>
  </si>
  <si>
    <t>27.07.2023 10:19:57</t>
  </si>
  <si>
    <t>27.07.2023 10:19:58</t>
  </si>
  <si>
    <t>27.07.2023 10:20:00</t>
  </si>
  <si>
    <t>27.07.2023 10:20:01</t>
  </si>
  <si>
    <t>27.07.2023 10:20:03</t>
  </si>
  <si>
    <t>27.07.2023 10:20:06</t>
  </si>
  <si>
    <t>27.07.2023 10:20:10</t>
  </si>
  <si>
    <t>27.07.2023 10:20:12</t>
  </si>
  <si>
    <t>27.07.2023 10:20:13</t>
  </si>
  <si>
    <t>27.07.2023 10:20:15</t>
  </si>
  <si>
    <t>27.07.2023 10:20:36</t>
  </si>
  <si>
    <t>27.07.2023 10:20:37</t>
  </si>
  <si>
    <t>27.07.2023 10:20:39</t>
  </si>
  <si>
    <t>27.07.2023 10:20:42</t>
  </si>
  <si>
    <t>27.07.2023 10:20:43</t>
  </si>
  <si>
    <t>27.07.2023 10:20:45</t>
  </si>
  <si>
    <t>27.07.2023 10:21:42</t>
  </si>
  <si>
    <t>27.07.2023 10:21:43</t>
  </si>
  <si>
    <t>27.07.2023 10:21:45</t>
  </si>
  <si>
    <t>27.07.2023 10:21:46</t>
  </si>
  <si>
    <t>27.07.2023 10:21:48</t>
  </si>
  <si>
    <t>27.07.2023 10:21:49</t>
  </si>
  <si>
    <t>27.07.2023 10:21:51</t>
  </si>
  <si>
    <t>27.07.2023 10:22:00</t>
  </si>
  <si>
    <t>27.07.2023 10:22:01</t>
  </si>
  <si>
    <t>27.07.2023 10:22:03</t>
  </si>
  <si>
    <t>27.07.2023 10:22:06</t>
  </si>
  <si>
    <t>27.07.2023 10:22:13</t>
  </si>
  <si>
    <t>27.07.2023 10:22:15</t>
  </si>
  <si>
    <t>27.07.2023 10:22:16</t>
  </si>
  <si>
    <t>27.07.2023 10:22:18</t>
  </si>
  <si>
    <t>27.07.2023 10:22:19</t>
  </si>
  <si>
    <t>27.07.2023 10:22:21</t>
  </si>
  <si>
    <t>27.07.2023 10:22:22</t>
  </si>
  <si>
    <t>27.07.2023 10:22:27</t>
  </si>
  <si>
    <t>27.07.2023 10:22:28</t>
  </si>
  <si>
    <t>27.07.2023 10:23:58</t>
  </si>
  <si>
    <t>27.07.2023 10:24:00</t>
  </si>
  <si>
    <t>27.07.2023 10:24:01</t>
  </si>
  <si>
    <t>27.07.2023 10:24:03</t>
  </si>
  <si>
    <t>27.07.2023 10:24:04</t>
  </si>
  <si>
    <t>27.07.2023 10:24:06</t>
  </si>
  <si>
    <t>27.07.2023 10:24:07</t>
  </si>
  <si>
    <t>27.07.2023 10:24:09</t>
  </si>
  <si>
    <t>27.07.2023 10:24:10</t>
  </si>
  <si>
    <t>27.07.2023 10:24:54</t>
  </si>
  <si>
    <t>27.07.2023 10:24:55</t>
  </si>
  <si>
    <t>27.07.2023 10:24:57</t>
  </si>
  <si>
    <t>27.07.2023 10:24:58</t>
  </si>
  <si>
    <t>27.07.2023 10:25:00</t>
  </si>
  <si>
    <t>27.07.2023 10:25:01</t>
  </si>
  <si>
    <t>27.07.2023 10:26:00</t>
  </si>
  <si>
    <t>27.07.2023 10:26:01</t>
  </si>
  <si>
    <t>27.07.2023 10:26:03</t>
  </si>
  <si>
    <t>27.07.2023 10:26:04</t>
  </si>
  <si>
    <t>27.07.2023 10:26:06</t>
  </si>
  <si>
    <t>27.07.2023 10:26:07</t>
  </si>
  <si>
    <t>27.07.2023 10:26:10</t>
  </si>
  <si>
    <t>27.07.2023 10:26:12</t>
  </si>
  <si>
    <t>27.07.2023 10:26:34</t>
  </si>
  <si>
    <t>27.07.2023 10:26:36</t>
  </si>
  <si>
    <t>27.07.2023 10:26:37</t>
  </si>
  <si>
    <t>27.07.2023 10:26:39</t>
  </si>
  <si>
    <t>27.07.2023 10:26:40</t>
  </si>
  <si>
    <t>27.07.2023 10:26:43</t>
  </si>
  <si>
    <t>27.07.2023 10:28:36</t>
  </si>
  <si>
    <t>27.07.2023 10:28:37</t>
  </si>
  <si>
    <t>27.07.2023 10:28:39</t>
  </si>
  <si>
    <t>27.07.2023 10:28:40</t>
  </si>
  <si>
    <t>27.07.2023 10:28:42</t>
  </si>
  <si>
    <t>27.07.2023 10:28:43</t>
  </si>
  <si>
    <t>27.07.2023 10:29:03</t>
  </si>
  <si>
    <t>27.07.2023 10:29:04</t>
  </si>
  <si>
    <t>27.07.2023 10:29:06</t>
  </si>
  <si>
    <t>27.07.2023 10:29:28</t>
  </si>
  <si>
    <t>27.07.2023 10:29:30</t>
  </si>
  <si>
    <t>27.07.2023 10:29:31</t>
  </si>
  <si>
    <t>27.07.2023 10:29:33</t>
  </si>
  <si>
    <t>27.07.2023 10:29:34</t>
  </si>
  <si>
    <t>27.07.2023 10:29:37</t>
  </si>
  <si>
    <t>27.07.2023 10:29:38</t>
  </si>
  <si>
    <t>27.07.2023 10:29:40</t>
  </si>
  <si>
    <t>27.07.2023 10:29:41</t>
  </si>
  <si>
    <t>27.07.2023 10:29:43</t>
  </si>
  <si>
    <t>27.07.2023 10:29:44</t>
  </si>
  <si>
    <t>27.07.2023 10:29:46</t>
  </si>
  <si>
    <t>27.07.2023 10:29:47</t>
  </si>
  <si>
    <t>27.07.2023 10:29:49</t>
  </si>
  <si>
    <t>27.07.2023 10:29:50</t>
  </si>
  <si>
    <t>27.07.2023 10:29:52</t>
  </si>
  <si>
    <t>27.07.2023 10:29:53</t>
  </si>
  <si>
    <t>27.07.2023 10:31:50</t>
  </si>
  <si>
    <t>27.07.2023 10:31:52</t>
  </si>
  <si>
    <t>27.07.2023 10:31:53</t>
  </si>
  <si>
    <t>27.07.2023 10:31:55</t>
  </si>
  <si>
    <t>27.07.2023 10:31:56</t>
  </si>
  <si>
    <t>27.07.2023 10:31:58</t>
  </si>
  <si>
    <t>27.07.2023 10:31:59</t>
  </si>
  <si>
    <t>27.07.2023 10:32:44</t>
  </si>
  <si>
    <t>27.07.2023 10:32:46</t>
  </si>
  <si>
    <t>27.07.2023 10:32:47</t>
  </si>
  <si>
    <t>27.07.2023 10:32:49</t>
  </si>
  <si>
    <t>27.07.2023 10:32:52</t>
  </si>
  <si>
    <t>27.07.2023 10:32:56</t>
  </si>
  <si>
    <t>27.07.2023 10:33:10</t>
  </si>
  <si>
    <t>27.07.2023 10:33:11</t>
  </si>
  <si>
    <t>27.07.2023 10:33:13</t>
  </si>
  <si>
    <t>27.07.2023 10:33:14</t>
  </si>
  <si>
    <t>27.07.2023 10:33:16</t>
  </si>
  <si>
    <t>27.07.2023 10:33:17</t>
  </si>
  <si>
    <t>27.07.2023 10:35:05</t>
  </si>
  <si>
    <t>27.07.2023 10:35:06</t>
  </si>
  <si>
    <t>27.07.2023 10:35:08</t>
  </si>
  <si>
    <t>27.07.2023 10:35:09</t>
  </si>
  <si>
    <t>27.07.2023 10:35:11</t>
  </si>
  <si>
    <t>27.07.2023 10:35:12</t>
  </si>
  <si>
    <t>27.07.2023 10:35:15</t>
  </si>
  <si>
    <t>27.07.2023 10:35:26</t>
  </si>
  <si>
    <t>27.07.2023 10:35:27</t>
  </si>
  <si>
    <t>27.07.2023 10:35:29</t>
  </si>
  <si>
    <t>27.07.2023 10:35:30</t>
  </si>
  <si>
    <t>27.07.2023 10:35:32</t>
  </si>
  <si>
    <t>27.07.2023 10:35:33</t>
  </si>
  <si>
    <t>27.07.2023 10:35:35</t>
  </si>
  <si>
    <t>27.07.2023 10:35:36</t>
  </si>
  <si>
    <t>27.07.2023 10:35:39</t>
  </si>
  <si>
    <t>27.07.2023 10:35:42</t>
  </si>
  <si>
    <t>27.07.2023 10:35:44</t>
  </si>
  <si>
    <t>27.07.2023 10:35:45</t>
  </si>
  <si>
    <t>27.07.2023 10:35:47</t>
  </si>
  <si>
    <t>27.07.2023 10:35:48</t>
  </si>
  <si>
    <t>27.07.2023 10:35:50</t>
  </si>
  <si>
    <t>27.07.2023 10:37:20</t>
  </si>
  <si>
    <t>27.07.2023 10:37:21</t>
  </si>
  <si>
    <t>27.07.2023 10:37:23</t>
  </si>
  <si>
    <t>27.07.2023 10:37:24</t>
  </si>
  <si>
    <t>27.07.2023 10:37:26</t>
  </si>
  <si>
    <t>27.07.2023 10:37:27</t>
  </si>
  <si>
    <t>27.07.2023 10:37:29</t>
  </si>
  <si>
    <t>27.07.2023 10:37:30</t>
  </si>
  <si>
    <t>27.07.2023 10:37:32</t>
  </si>
  <si>
    <t>27.07.2023 10:37:33</t>
  </si>
  <si>
    <t>27.07.2023 10:37:35</t>
  </si>
  <si>
    <t>27.07.2023 10:37:36</t>
  </si>
  <si>
    <t>27.07.2023 10:37:38</t>
  </si>
  <si>
    <t>27.07.2023 10:37:39</t>
  </si>
  <si>
    <t>27.07.2023 10:37:41</t>
  </si>
  <si>
    <t>27.07.2023 10:37:44</t>
  </si>
  <si>
    <t>27.07.2023 10:37:45</t>
  </si>
  <si>
    <t>27.07.2023 10:38:36</t>
  </si>
  <si>
    <t>27.07.2023 10:38:37</t>
  </si>
  <si>
    <t>27.07.2023 10:38:39</t>
  </si>
  <si>
    <t>27.07.2023 10:38:42</t>
  </si>
  <si>
    <t>27.07.2023 10:38:43</t>
  </si>
  <si>
    <t>27.07.2023 10:38:46</t>
  </si>
  <si>
    <t>27.07.2023 10:38:48</t>
  </si>
  <si>
    <t>27.07.2023 10:39:42</t>
  </si>
  <si>
    <t>27.07.2023 10:39:43</t>
  </si>
  <si>
    <t>27.07.2023 10:39:45</t>
  </si>
  <si>
    <t>27.07.2023 10:39:46</t>
  </si>
  <si>
    <t>27.07.2023 10:39:48</t>
  </si>
  <si>
    <t>27.07.2023 10:39:49</t>
  </si>
  <si>
    <t>27.07.2023 10:39:51</t>
  </si>
  <si>
    <t>27.07.2023 10:39:52</t>
  </si>
  <si>
    <t>27.07.2023 10:40:01</t>
  </si>
  <si>
    <t>27.07.2023 10:40:03</t>
  </si>
  <si>
    <t>27.07.2023 10:40:04</t>
  </si>
  <si>
    <t>27.07.2023 10:40:06</t>
  </si>
  <si>
    <t>27.07.2023 10:40:07</t>
  </si>
  <si>
    <t>27.07.2023 10:40:09</t>
  </si>
  <si>
    <t>27.07.2023 10:40:31</t>
  </si>
  <si>
    <t>27.07.2023 10:40:33</t>
  </si>
  <si>
    <t>27.07.2023 10:40:34</t>
  </si>
  <si>
    <t>27.07.2023 10:40:36</t>
  </si>
  <si>
    <t>27.07.2023 10:40:37</t>
  </si>
  <si>
    <t>27.07.2023 10:40:39</t>
  </si>
  <si>
    <t>27.07.2023 10:40:40</t>
  </si>
  <si>
    <t>27.07.2023 10:41:06</t>
  </si>
  <si>
    <t>27.07.2023 10:41:07</t>
  </si>
  <si>
    <t>27.07.2023 10:41:09</t>
  </si>
  <si>
    <t>27.07.2023 10:41:10</t>
  </si>
  <si>
    <t>27.07.2023 10:41:13</t>
  </si>
  <si>
    <t>27.07.2023 10:41:48</t>
  </si>
  <si>
    <t>27.07.2023 10:41:49</t>
  </si>
  <si>
    <t>27.07.2023 10:41:51</t>
  </si>
  <si>
    <t>27.07.2023 10:42:22</t>
  </si>
  <si>
    <t>27.07.2023 10:42:24</t>
  </si>
  <si>
    <t>27.07.2023 10:42:27</t>
  </si>
  <si>
    <t>27.07.2023 10:42:28</t>
  </si>
  <si>
    <t>27.07.2023 10:42:30</t>
  </si>
  <si>
    <t>27.07.2023 10:42:31</t>
  </si>
  <si>
    <t>27.07.2023 10:42:42</t>
  </si>
  <si>
    <t>27.07.2023 10:42:43</t>
  </si>
  <si>
    <t>27.07.2023 10:42:45</t>
  </si>
  <si>
    <t>27.07.2023 10:42:46</t>
  </si>
  <si>
    <t>27.07.2023 10:42:48</t>
  </si>
  <si>
    <t>27.07.2023 10:42:51</t>
  </si>
  <si>
    <t>27.07.2023 10:43:54</t>
  </si>
  <si>
    <t>27.07.2023 10:43:58</t>
  </si>
  <si>
    <t>27.07.2023 10:43:59</t>
  </si>
  <si>
    <t>27.07.2023 10:44:01</t>
  </si>
  <si>
    <t>27.07.2023 10:44:02</t>
  </si>
  <si>
    <t>27.07.2023 10:44:04</t>
  </si>
  <si>
    <t>27.07.2023 10:44:05</t>
  </si>
  <si>
    <t>27.07.2023 10:44:07</t>
  </si>
  <si>
    <t>27.07.2023 10:44:08</t>
  </si>
  <si>
    <t>27.07.2023 10:44:10</t>
  </si>
  <si>
    <t>27.07.2023 10:44:13</t>
  </si>
  <si>
    <t>27.07.2023 10:44:14</t>
  </si>
  <si>
    <t>27.07.2023 10:47:08</t>
  </si>
  <si>
    <t>27.07.2023 10:47:10</t>
  </si>
  <si>
    <t>27.07.2023 10:47:11</t>
  </si>
  <si>
    <t>27.07.2023 10:47:13</t>
  </si>
  <si>
    <t>27.07.2023 10:47:14</t>
  </si>
  <si>
    <t>27.07.2023 10:47:16</t>
  </si>
  <si>
    <t>27.07.2023 10:47:17</t>
  </si>
  <si>
    <t>27.07.2023 10:47:19</t>
  </si>
  <si>
    <t>27.07.2023 10:47:35</t>
  </si>
  <si>
    <t>27.07.2023 10:47:37</t>
  </si>
  <si>
    <t>27.07.2023 10:47:38</t>
  </si>
  <si>
    <t>27.07.2023 10:47:40</t>
  </si>
  <si>
    <t>27.07.2023 10:47:41</t>
  </si>
  <si>
    <t>27.07.2023 10:47:43</t>
  </si>
  <si>
    <t>27.07.2023 10:47:44</t>
  </si>
  <si>
    <t>27.07.2023 10:47:46</t>
  </si>
  <si>
    <t>27.07.2023 10:47:47</t>
  </si>
  <si>
    <t>27.07.2023 10:48:07</t>
  </si>
  <si>
    <t>27.07.2023 10:48:08</t>
  </si>
  <si>
    <t>27.07.2023 10:48:10</t>
  </si>
  <si>
    <t>27.07.2023 10:48:13</t>
  </si>
  <si>
    <t>27.07.2023 10:48:14</t>
  </si>
  <si>
    <t>27.07.2023 10:48:16</t>
  </si>
  <si>
    <t>27.07.2023 10:48:17</t>
  </si>
  <si>
    <t>27.07.2023 10:49:50</t>
  </si>
  <si>
    <t>27.07.2023 10:49:52</t>
  </si>
  <si>
    <t>27.07.2023 10:49:53</t>
  </si>
  <si>
    <t>27.07.2023 10:49:55</t>
  </si>
  <si>
    <t>27.07.2023 10:49:56</t>
  </si>
  <si>
    <t>27.07.2023 10:50:38</t>
  </si>
  <si>
    <t>27.07.2023 10:50:41</t>
  </si>
  <si>
    <t>27.07.2023 10:50:44</t>
  </si>
  <si>
    <t>27.07.2023 10:50:46</t>
  </si>
  <si>
    <t>27.07.2023 10:50:47</t>
  </si>
  <si>
    <t>27.07.2023 10:51:05</t>
  </si>
  <si>
    <t>27.07.2023 10:51:07</t>
  </si>
  <si>
    <t>27.07.2023 10:51:08</t>
  </si>
  <si>
    <t>27.07.2023 10:51:10</t>
  </si>
  <si>
    <t>27.07.2023 10:51:11</t>
  </si>
  <si>
    <t>27.07.2023 10:51:13</t>
  </si>
  <si>
    <t>27.07.2023 10:51:16</t>
  </si>
  <si>
    <t>27.07.2023 10:51:31</t>
  </si>
  <si>
    <t>27.07.2023 10:51:32</t>
  </si>
  <si>
    <t>27.07.2023 10:51:34</t>
  </si>
  <si>
    <t>27.07.2023 10:51:35</t>
  </si>
  <si>
    <t>27.07.2023 10:51:37</t>
  </si>
  <si>
    <t>27.07.2023 10:51:38</t>
  </si>
  <si>
    <t>27.07.2023 10:51:40</t>
  </si>
  <si>
    <t>27.07.2023 10:52:14</t>
  </si>
  <si>
    <t>27.07.2023 10:52:16</t>
  </si>
  <si>
    <t>27.07.2023 10:52:17</t>
  </si>
  <si>
    <t>27.07.2023 10:52:20</t>
  </si>
  <si>
    <t>27.07.2023 10:52:22</t>
  </si>
  <si>
    <t>27.07.2023 10:52:23</t>
  </si>
  <si>
    <t>27.07.2023 10:52:59</t>
  </si>
  <si>
    <t>27.07.2023 10:53:01</t>
  </si>
  <si>
    <t>27.07.2023 10:53:02</t>
  </si>
  <si>
    <t>27.07.2023 10:53:04</t>
  </si>
  <si>
    <t>27.07.2023 10:53:05</t>
  </si>
  <si>
    <t>27.07.2023 10:53:07</t>
  </si>
  <si>
    <t>27.07.2023 10:53:08</t>
  </si>
  <si>
    <t>27.07.2023 10:53:11</t>
  </si>
  <si>
    <t>27.07.2023 10:53:28</t>
  </si>
  <si>
    <t>27.07.2023 10:53:29</t>
  </si>
  <si>
    <t>27.07.2023 10:53:31</t>
  </si>
  <si>
    <t>27.07.2023 10:53:35</t>
  </si>
  <si>
    <t>27.07.2023 10:53:54</t>
  </si>
  <si>
    <t>27.07.2023 10:53:56</t>
  </si>
  <si>
    <t>27.07.2023 10:53:57</t>
  </si>
  <si>
    <t>27.07.2023 10:53:59</t>
  </si>
  <si>
    <t>27.07.2023 10:54:00</t>
  </si>
  <si>
    <t>27.07.2023 10:54:02</t>
  </si>
  <si>
    <t>27.07.2023 10:54:14</t>
  </si>
  <si>
    <t>27.07.2023 10:54:15</t>
  </si>
  <si>
    <t>27.07.2023 10:54:17</t>
  </si>
  <si>
    <t>27.07.2023 10:54:18</t>
  </si>
  <si>
    <t>27.07.2023 10:54:20</t>
  </si>
  <si>
    <t>27.07.2023 10:54:21</t>
  </si>
  <si>
    <t>27.07.2023 10:54:23</t>
  </si>
  <si>
    <t>27.07.2023 10:54:24</t>
  </si>
  <si>
    <t>27.07.2023 10:54:26</t>
  </si>
  <si>
    <t>27.07.2023 10:54:35</t>
  </si>
  <si>
    <t>27.07.2023 10:54:36</t>
  </si>
  <si>
    <t>27.07.2023 10:54:38</t>
  </si>
  <si>
    <t>27.07.2023 10:54:39</t>
  </si>
  <si>
    <t>27.07.2023 10:54:41</t>
  </si>
  <si>
    <t>27.07.2023 10:54:42</t>
  </si>
  <si>
    <t>27.07.2023 10:54:44</t>
  </si>
  <si>
    <t>27.07.2023 10:55:02</t>
  </si>
  <si>
    <t>27.07.2023 10:55:03</t>
  </si>
  <si>
    <t>27.07.2023 10:55:05</t>
  </si>
  <si>
    <t>27.07.2023 10:55:06</t>
  </si>
  <si>
    <t>27.07.2023 10:55:08</t>
  </si>
  <si>
    <t>27.07.2023 10:55:54</t>
  </si>
  <si>
    <t>27.07.2023 10:55:56</t>
  </si>
  <si>
    <t>27.07.2023 10:55:57</t>
  </si>
  <si>
    <t>27.07.2023 10:55:59</t>
  </si>
  <si>
    <t>27.07.2023 10:56:00</t>
  </si>
  <si>
    <t>27.07.2023 10:56:03</t>
  </si>
  <si>
    <t>27.07.2023 10:56:05</t>
  </si>
  <si>
    <t>27.07.2023 10:56:09</t>
  </si>
  <si>
    <t>27.07.2023 10:56:11</t>
  </si>
  <si>
    <t>27.07.2023 10:56:12</t>
  </si>
  <si>
    <t>27.07.2023 10:56:15</t>
  </si>
  <si>
    <t>27.07.2023 10:56:17</t>
  </si>
  <si>
    <t>27.07.2023 10:57:56</t>
  </si>
  <si>
    <t>27.07.2023 10:57:57</t>
  </si>
  <si>
    <t>27.07.2023 10:57:59</t>
  </si>
  <si>
    <t>27.07.2023 10:58:00</t>
  </si>
  <si>
    <t>27.07.2023 10:58:02</t>
  </si>
  <si>
    <t>27.07.2023 10:58:03</t>
  </si>
  <si>
    <t>27.07.2023 10:58:05</t>
  </si>
  <si>
    <t>27.07.2023 10:58:06</t>
  </si>
  <si>
    <t>27.07.2023 10:58:08</t>
  </si>
  <si>
    <t>27.07.2023 10:58:12</t>
  </si>
  <si>
    <t>27.07.2023 10:58:14</t>
  </si>
  <si>
    <t>27.07.2023 10:58:15</t>
  </si>
  <si>
    <t>27.07.2023 10:58:17</t>
  </si>
  <si>
    <t>27.07.2023 10:58:18</t>
  </si>
  <si>
    <t>27.07.2023 10:58:20</t>
  </si>
  <si>
    <t>27.07.2023 10:58:21</t>
  </si>
  <si>
    <t>27.07.2023 10:58:23</t>
  </si>
  <si>
    <t>27.07.2023 10:59:41</t>
  </si>
  <si>
    <t>27.07.2023 10:59:42</t>
  </si>
  <si>
    <t>27.07.2023 10:59:44</t>
  </si>
  <si>
    <t>27.07.2023 10:59:45</t>
  </si>
  <si>
    <t>27.07.2023 10:59:47</t>
  </si>
  <si>
    <t>27.07.2023 10:59:48</t>
  </si>
  <si>
    <t>27.07.2023 10:59:50</t>
  </si>
  <si>
    <t>27.07.2023 10:59:51</t>
  </si>
  <si>
    <t>27.07.2023 10:59:53</t>
  </si>
  <si>
    <t>27.07.2023 10:59:54</t>
  </si>
  <si>
    <t>27.07.2023 10:59:56</t>
  </si>
  <si>
    <t>27.07.2023 10:59:57</t>
  </si>
  <si>
    <t>27.07.2023 10:59:59</t>
  </si>
  <si>
    <t>27.07.2023 11:00:00</t>
  </si>
  <si>
    <t>27.07.2023 11:00:12</t>
  </si>
  <si>
    <t>27.07.2023 11:00:14</t>
  </si>
  <si>
    <t>27.07.2023 11:00:15</t>
  </si>
  <si>
    <t>27.07.2023 11:00:17</t>
  </si>
  <si>
    <t>27.07.2023 11:00:18</t>
  </si>
  <si>
    <t>27.07.2023 11:00:20</t>
  </si>
  <si>
    <t>27.07.2023 11:00:21</t>
  </si>
  <si>
    <t>27.07.2023 11:00:23</t>
  </si>
  <si>
    <t>27.07.2023 11:00:24</t>
  </si>
  <si>
    <t>27.07.2023 11:00:26</t>
  </si>
  <si>
    <t>27.07.2023 11:00:47</t>
  </si>
  <si>
    <t>27.07.2023 11:00:50</t>
  </si>
  <si>
    <t>27.07.2023 11:00:51</t>
  </si>
  <si>
    <t>27.07.2023 11:00:53</t>
  </si>
  <si>
    <t>27.07.2023 11:00:54</t>
  </si>
  <si>
    <t>27.07.2023 11:00:56</t>
  </si>
  <si>
    <t>27.07.2023 11:00:57</t>
  </si>
  <si>
    <t>27.07.2023 11:01:44</t>
  </si>
  <si>
    <t>27.07.2023 11:01:45</t>
  </si>
  <si>
    <t>27.07.2023 11:01:47</t>
  </si>
  <si>
    <t>27.07.2023 11:01:48</t>
  </si>
  <si>
    <t>27.07.2023 11:01:50</t>
  </si>
  <si>
    <t>27.07.2023 11:01:51</t>
  </si>
  <si>
    <t>27.07.2023 11:01:53</t>
  </si>
  <si>
    <t>27.07.2023 11:01:54</t>
  </si>
  <si>
    <t>27.07.2023 11:01:56</t>
  </si>
  <si>
    <t>27.07.2023 11:01:57</t>
  </si>
  <si>
    <t>27.07.2023 11:02:00</t>
  </si>
  <si>
    <t>27.07.2023 11:02:02</t>
  </si>
  <si>
    <t>27.07.2023 11:02:05</t>
  </si>
  <si>
    <t>27.07.2023 11:02:30</t>
  </si>
  <si>
    <t>27.07.2023 11:02:32</t>
  </si>
  <si>
    <t>27.07.2023 11:02:33</t>
  </si>
  <si>
    <t>27.07.2023 11:02:35</t>
  </si>
  <si>
    <t>27.07.2023 11:02:36</t>
  </si>
  <si>
    <t>27.07.2023 11:02:38</t>
  </si>
  <si>
    <t>27.07.2023 11:02:39</t>
  </si>
  <si>
    <t>27.07.2023 11:02:41</t>
  </si>
  <si>
    <t>27.07.2023 11:02:42</t>
  </si>
  <si>
    <t>27.07.2023 11:02:44</t>
  </si>
  <si>
    <t>27.07.2023 11:03:06</t>
  </si>
  <si>
    <t>27.07.2023 11:03:08</t>
  </si>
  <si>
    <t>27.07.2023 11:03:09</t>
  </si>
  <si>
    <t>27.07.2023 11:03:11</t>
  </si>
  <si>
    <t>27.07.2023 11:03:12</t>
  </si>
  <si>
    <t>27.07.2023 11:03:14</t>
  </si>
  <si>
    <t>27.07.2023 11:03:15</t>
  </si>
  <si>
    <t>27.07.2023 11:03:16</t>
  </si>
  <si>
    <t>27.07.2023 11:03:18</t>
  </si>
  <si>
    <t>27.07.2023 11:03:49</t>
  </si>
  <si>
    <t>27.07.2023 11:03:51</t>
  </si>
  <si>
    <t>27.07.2023 11:03:52</t>
  </si>
  <si>
    <t>27.07.2023 11:03:54</t>
  </si>
  <si>
    <t>27.07.2023 11:03:55</t>
  </si>
  <si>
    <t>27.07.2023 11:03:57</t>
  </si>
  <si>
    <t>27.07.2023 11:03:58</t>
  </si>
  <si>
    <t>27.07.2023 11:04:00</t>
  </si>
  <si>
    <t>27.07.2023 11:04:03</t>
  </si>
  <si>
    <t>27.07.2023 11:04:18</t>
  </si>
  <si>
    <t>27.07.2023 11:04:19</t>
  </si>
  <si>
    <t>27.07.2023 11:04:21</t>
  </si>
  <si>
    <t>27.07.2023 11:04:22</t>
  </si>
  <si>
    <t>27.07.2023 11:04:24</t>
  </si>
  <si>
    <t>27.07.2023 11:04:25</t>
  </si>
  <si>
    <t>27.07.2023 11:04:46</t>
  </si>
  <si>
    <t>27.07.2023 11:04:48</t>
  </si>
  <si>
    <t>27.07.2023 11:04:49</t>
  </si>
  <si>
    <t>27.07.2023 11:04:51</t>
  </si>
  <si>
    <t>27.07.2023 11:04:52</t>
  </si>
  <si>
    <t>27.07.2023 11:04:54</t>
  </si>
  <si>
    <t>27.07.2023 11:04:55</t>
  </si>
  <si>
    <t>27.07.2023 11:06:09</t>
  </si>
  <si>
    <t>27.07.2023 11:06:10</t>
  </si>
  <si>
    <t>27.07.2023 11:06:12</t>
  </si>
  <si>
    <t>27.07.2023 11:06:13</t>
  </si>
  <si>
    <t>27.07.2023 11:06:15</t>
  </si>
  <si>
    <t>27.07.2023 11:06:18</t>
  </si>
  <si>
    <t>27.07.2023 11:06:19</t>
  </si>
  <si>
    <t>27.07.2023 11:06:21</t>
  </si>
  <si>
    <t>27.07.2023 11:07:39</t>
  </si>
  <si>
    <t>27.07.2023 11:07:40</t>
  </si>
  <si>
    <t>27.07.2023 11:07:42</t>
  </si>
  <si>
    <t>27.07.2023 11:07:43</t>
  </si>
  <si>
    <t>27.07.2023 11:07:46</t>
  </si>
  <si>
    <t>27.07.2023 11:07:49</t>
  </si>
  <si>
    <t>27.07.2023 11:07:51</t>
  </si>
  <si>
    <t>27.07.2023 11:07:52</t>
  </si>
  <si>
    <t>27.07.2023 11:08:23</t>
  </si>
  <si>
    <t>27.07.2023 11:08:25</t>
  </si>
  <si>
    <t>27.07.2023 11:08:26</t>
  </si>
  <si>
    <t>27.07.2023 11:08:28</t>
  </si>
  <si>
    <t>27.07.2023 11:08:29</t>
  </si>
  <si>
    <t>27.07.2023 11:08:31</t>
  </si>
  <si>
    <t>27.07.2023 11:08:52</t>
  </si>
  <si>
    <t>27.07.2023 11:08:53</t>
  </si>
  <si>
    <t>27.07.2023 11:08:55</t>
  </si>
  <si>
    <t>27.07.2023 11:08:56</t>
  </si>
  <si>
    <t>27.07.2023 11:08:58</t>
  </si>
  <si>
    <t>27.07.2023 11:08:59</t>
  </si>
  <si>
    <t>27.07.2023 11:09:01</t>
  </si>
  <si>
    <t>27.07.2023 11:09:02</t>
  </si>
  <si>
    <t>27.07.2023 11:09:04</t>
  </si>
  <si>
    <t>27.07.2023 11:09:05</t>
  </si>
  <si>
    <t>27.07.2023 11:09:07</t>
  </si>
  <si>
    <t>27.07.2023 11:09:08</t>
  </si>
  <si>
    <t>27.07.2023 11:09:10</t>
  </si>
  <si>
    <t>27.07.2023 11:10:56</t>
  </si>
  <si>
    <t>27.07.2023 11:10:58</t>
  </si>
  <si>
    <t>27.07.2023 11:11:02</t>
  </si>
  <si>
    <t>27.07.2023 11:11:04</t>
  </si>
  <si>
    <t>27.07.2023 11:11:05</t>
  </si>
  <si>
    <t>27.07.2023 11:11:07</t>
  </si>
  <si>
    <t>27.07.2023 11:11:31</t>
  </si>
  <si>
    <t>27.07.2023 11:11:32</t>
  </si>
  <si>
    <t>27.07.2023 11:11:34</t>
  </si>
  <si>
    <t>27.07.2023 11:11:35</t>
  </si>
  <si>
    <t>27.07.2023 11:11:37</t>
  </si>
  <si>
    <t>27.07.2023 11:11:56</t>
  </si>
  <si>
    <t>27.07.2023 11:11:58</t>
  </si>
  <si>
    <t>27.07.2023 11:11:59</t>
  </si>
  <si>
    <t>27.07.2023 11:12:02</t>
  </si>
  <si>
    <t>27.07.2023 11:12:04</t>
  </si>
  <si>
    <t>27.07.2023 11:12:05</t>
  </si>
  <si>
    <t>27.07.2023 11:12:07</t>
  </si>
  <si>
    <t>27.07.2023 11:12:10</t>
  </si>
  <si>
    <t>27.07.2023 11:12:13</t>
  </si>
  <si>
    <t>27.07.2023 11:12:14</t>
  </si>
  <si>
    <t>27.07.2023 11:12:16</t>
  </si>
  <si>
    <t>27.07.2023 11:12:17</t>
  </si>
  <si>
    <t>27.07.2023 11:12:19</t>
  </si>
  <si>
    <t>27.07.2023 11:12:20</t>
  </si>
  <si>
    <t>27.07.2023 11:12:22</t>
  </si>
  <si>
    <t>27.07.2023 11:12:23</t>
  </si>
  <si>
    <t>27.07.2023 11:12:25</t>
  </si>
  <si>
    <t>27.07.2023 11:12:26</t>
  </si>
  <si>
    <t>27.07.2023 11:13:46</t>
  </si>
  <si>
    <t>27.07.2023 11:13:47</t>
  </si>
  <si>
    <t>27.07.2023 11:13:50</t>
  </si>
  <si>
    <t>27.07.2023 11:13:52</t>
  </si>
  <si>
    <t>27.07.2023 11:13:53</t>
  </si>
  <si>
    <t>27.07.2023 11:13:58</t>
  </si>
  <si>
    <t>27.07.2023 11:13:59</t>
  </si>
  <si>
    <t>27.07.2023 11:14:01</t>
  </si>
  <si>
    <t>27.07.2023 11:14:02</t>
  </si>
  <si>
    <t>27.07.2023 11:14:04</t>
  </si>
  <si>
    <t>27.07.2023 11:14:34</t>
  </si>
  <si>
    <t>27.07.2023 11:14:35</t>
  </si>
  <si>
    <t>27.07.2023 11:14:37</t>
  </si>
  <si>
    <t>27.07.2023 11:14:40</t>
  </si>
  <si>
    <t>27.07.2023 11:14:41</t>
  </si>
  <si>
    <t>27.07.2023 11:14:42</t>
  </si>
  <si>
    <t>27.07.2023 11:15:36</t>
  </si>
  <si>
    <t>27.07.2023 11:15:39</t>
  </si>
  <si>
    <t>27.07.2023 11:15:41</t>
  </si>
  <si>
    <t>27.07.2023 11:15:42</t>
  </si>
  <si>
    <t>27.07.2023 11:15:44</t>
  </si>
  <si>
    <t>27.07.2023 11:15:54</t>
  </si>
  <si>
    <t>27.07.2023 11:15:56</t>
  </si>
  <si>
    <t>27.07.2023 11:15:57</t>
  </si>
  <si>
    <t>27.07.2023 11:15:59</t>
  </si>
  <si>
    <t>27.07.2023 11:16:00</t>
  </si>
  <si>
    <t>27.07.2023 11:16:01</t>
  </si>
  <si>
    <t>27.07.2023 11:16:03</t>
  </si>
  <si>
    <t>27.07.2023 11:16:04</t>
  </si>
  <si>
    <t>27.07.2023 11:16:06</t>
  </si>
  <si>
    <t>27.07.2023 11:18:22</t>
  </si>
  <si>
    <t>27.07.2023 11:18:24</t>
  </si>
  <si>
    <t>27.07.2023 11:18:25</t>
  </si>
  <si>
    <t>27.07.2023 11:18:27</t>
  </si>
  <si>
    <t>27.07.2023 11:18:31</t>
  </si>
  <si>
    <t>27.07.2023 11:18:33</t>
  </si>
  <si>
    <t>27.07.2023 11:18:34</t>
  </si>
  <si>
    <t>27.07.2023 11:18:58</t>
  </si>
  <si>
    <t>27.07.2023 11:19:00</t>
  </si>
  <si>
    <t>27.07.2023 11:19:01</t>
  </si>
  <si>
    <t>27.07.2023 11:19:03</t>
  </si>
  <si>
    <t>27.07.2023 11:19:04</t>
  </si>
  <si>
    <t>27.07.2023 11:19:06</t>
  </si>
  <si>
    <t>27.07.2023 11:19:37</t>
  </si>
  <si>
    <t>27.07.2023 11:19:39</t>
  </si>
  <si>
    <t>27.07.2023 11:19:40</t>
  </si>
  <si>
    <t>27.07.2023 11:19:42</t>
  </si>
  <si>
    <t>27.07.2023 11:19:43</t>
  </si>
  <si>
    <t>27.07.2023 11:19:45</t>
  </si>
  <si>
    <t>27.07.2023 11:19:46</t>
  </si>
  <si>
    <t>27.07.2023 11:19:48</t>
  </si>
  <si>
    <t>27.07.2023 11:19:49</t>
  </si>
  <si>
    <t>27.07.2023 11:19:51</t>
  </si>
  <si>
    <t>27.07.2023 11:19:52</t>
  </si>
  <si>
    <t>27.07.2023 11:19:54</t>
  </si>
  <si>
    <t>27.07.2023 11:20:24</t>
  </si>
  <si>
    <t>27.07.2023 11:20:25</t>
  </si>
  <si>
    <t>27.07.2023 11:20:27</t>
  </si>
  <si>
    <t>27.07.2023 11:20:28</t>
  </si>
  <si>
    <t>27.07.2023 11:20:30</t>
  </si>
  <si>
    <t>27.07.2023 11:20:31</t>
  </si>
  <si>
    <t>27.07.2023 11:20:32</t>
  </si>
  <si>
    <t>27.07.2023 11:20:34</t>
  </si>
  <si>
    <t>27.07.2023 11:20:44</t>
  </si>
  <si>
    <t>27.07.2023 11:20:46</t>
  </si>
  <si>
    <t>27.07.2023 11:20:47</t>
  </si>
  <si>
    <t>27.07.2023 11:20:49</t>
  </si>
  <si>
    <t>27.07.2023 11:20:50</t>
  </si>
  <si>
    <t>27.07.2023 11:20:52</t>
  </si>
  <si>
    <t>27.07.2023 11:20:53</t>
  </si>
  <si>
    <t>27.07.2023 11:20:55</t>
  </si>
  <si>
    <t>27.07.2023 11:21:34</t>
  </si>
  <si>
    <t>27.07.2023 11:21:44</t>
  </si>
  <si>
    <t>27.07.2023 11:21:46</t>
  </si>
  <si>
    <t>27.07.2023 11:21:47</t>
  </si>
  <si>
    <t>27.07.2023 11:21:49</t>
  </si>
  <si>
    <t>27.07.2023 11:21:50</t>
  </si>
  <si>
    <t>27.07.2023 11:21:52</t>
  </si>
  <si>
    <t>27.07.2023 11:21:53</t>
  </si>
  <si>
    <t>27.07.2023 11:21:55</t>
  </si>
  <si>
    <t>27.07.2023 11:22:26</t>
  </si>
  <si>
    <t>27.07.2023 11:22:28</t>
  </si>
  <si>
    <t>27.07.2023 11:22:29</t>
  </si>
  <si>
    <t>27.07.2023 11:22:31</t>
  </si>
  <si>
    <t>27.07.2023 11:22:32</t>
  </si>
  <si>
    <t>27.07.2023 11:22:34</t>
  </si>
  <si>
    <t>27.07.2023 11:22:38</t>
  </si>
  <si>
    <t>27.07.2023 11:22:40</t>
  </si>
  <si>
    <t>27.07.2023 11:22:41</t>
  </si>
  <si>
    <t>27.07.2023 11:22:46</t>
  </si>
  <si>
    <t>27.07.2023 11:22:47</t>
  </si>
  <si>
    <t>27.07.2023 11:22:49</t>
  </si>
  <si>
    <t>27.07.2023 11:22:50</t>
  </si>
  <si>
    <t>27.07.2023 11:22:52</t>
  </si>
  <si>
    <t>27.07.2023 11:22:53</t>
  </si>
  <si>
    <t>27.07.2023 11:22:55</t>
  </si>
  <si>
    <t>27.07.2023 11:23:07</t>
  </si>
  <si>
    <t>27.07.2023 11:23:08</t>
  </si>
  <si>
    <t>27.07.2023 11:23:10</t>
  </si>
  <si>
    <t>27.07.2023 11:23:11</t>
  </si>
  <si>
    <t>27.07.2023 11:23:12</t>
  </si>
  <si>
    <t>27.07.2023 11:23:14</t>
  </si>
  <si>
    <t>27.07.2023 11:23:15</t>
  </si>
  <si>
    <t>27.07.2023 11:23:17</t>
  </si>
  <si>
    <t>27.07.2023 11:23:18</t>
  </si>
  <si>
    <t>27.07.2023 11:24:08</t>
  </si>
  <si>
    <t>27.07.2023 11:24:09</t>
  </si>
  <si>
    <t>27.07.2023 11:24:11</t>
  </si>
  <si>
    <t>27.07.2023 11:24:12</t>
  </si>
  <si>
    <t>27.07.2023 11:24:14</t>
  </si>
  <si>
    <t>27.07.2023 11:24:15</t>
  </si>
  <si>
    <t>27.07.2023 11:24:18</t>
  </si>
  <si>
    <t>27.07.2023 11:25:12</t>
  </si>
  <si>
    <t>27.07.2023 11:25:17</t>
  </si>
  <si>
    <t>27.07.2023 11:25:18</t>
  </si>
  <si>
    <t>27.07.2023 11:25:20</t>
  </si>
  <si>
    <t>27.07.2023 11:25:21</t>
  </si>
  <si>
    <t>27.07.2023 11:25:23</t>
  </si>
  <si>
    <t>27.07.2023 11:25:35</t>
  </si>
  <si>
    <t>27.07.2023 11:25:36</t>
  </si>
  <si>
    <t>27.07.2023 11:25:39</t>
  </si>
  <si>
    <t>27.07.2023 11:25:42</t>
  </si>
  <si>
    <t>27.07.2023 11:25:44</t>
  </si>
  <si>
    <t>27.07.2023 11:25:45</t>
  </si>
  <si>
    <t>27.07.2023 11:25:47</t>
  </si>
  <si>
    <t>27.07.2023 11:28:41</t>
  </si>
  <si>
    <t>27.07.2023 11:28:42</t>
  </si>
  <si>
    <t>27.07.2023 11:28:44</t>
  </si>
  <si>
    <t>27.07.2023 11:28:45</t>
  </si>
  <si>
    <t>27.07.2023 11:28:47</t>
  </si>
  <si>
    <t>27.07.2023 11:28:48</t>
  </si>
  <si>
    <t>27.07.2023 11:28:50</t>
  </si>
  <si>
    <t>27.07.2023 11:28:51</t>
  </si>
  <si>
    <t>27.07.2023 11:28:53</t>
  </si>
  <si>
    <t>27.07.2023 11:28:54</t>
  </si>
  <si>
    <t>27.07.2023 11:28:56</t>
  </si>
  <si>
    <t>27.07.2023 11:31:08</t>
  </si>
  <si>
    <t>27.07.2023 11:31:09</t>
  </si>
  <si>
    <t>27.07.2023 11:31:11</t>
  </si>
  <si>
    <t>27.07.2023 11:31:12</t>
  </si>
  <si>
    <t>27.07.2023 11:31:14</t>
  </si>
  <si>
    <t>27.07.2023 11:31:15</t>
  </si>
  <si>
    <t>27.07.2023 11:31:17</t>
  </si>
  <si>
    <t>27.07.2023 11:31:18</t>
  </si>
  <si>
    <t>27.07.2023 11:31:20</t>
  </si>
  <si>
    <t>27.07.2023 11:31:21</t>
  </si>
  <si>
    <t>27.07.2023 11:31:23</t>
  </si>
  <si>
    <t>27.07.2023 11:31:24</t>
  </si>
  <si>
    <t>27.07.2023 11:31:26</t>
  </si>
  <si>
    <t>27.07.2023 11:31:27</t>
  </si>
  <si>
    <t>27.07.2023 11:31:30</t>
  </si>
  <si>
    <t>27.07.2023 11:31:31</t>
  </si>
  <si>
    <t>27.07.2023 11:31:33</t>
  </si>
  <si>
    <t>27.07.2023 11:31:36</t>
  </si>
  <si>
    <t>27.07.2023 11:31:40</t>
  </si>
  <si>
    <t>27.07.2023 11:31:42</t>
  </si>
  <si>
    <t>27.07.2023 11:31:43</t>
  </si>
  <si>
    <t>27.07.2023 11:31:48</t>
  </si>
  <si>
    <t>27.07.2023 11:32:43</t>
  </si>
  <si>
    <t>27.07.2023 11:32:45</t>
  </si>
  <si>
    <t>27.07.2023 11:32:46</t>
  </si>
  <si>
    <t>27.07.2023 11:32:51</t>
  </si>
  <si>
    <t>27.07.2023 11:32:52</t>
  </si>
  <si>
    <t>27.07.2023 11:32:54</t>
  </si>
  <si>
    <t>27.07.2023 11:32:55</t>
  </si>
  <si>
    <t>27.07.2023 11:33:39</t>
  </si>
  <si>
    <t>27.07.2023 11:33:40</t>
  </si>
  <si>
    <t>27.07.2023 11:33:42</t>
  </si>
  <si>
    <t>27.07.2023 11:33:43</t>
  </si>
  <si>
    <t>27.07.2023 11:33:45</t>
  </si>
  <si>
    <t>27.07.2023 11:33:46</t>
  </si>
  <si>
    <t>27.07.2023 11:36:15</t>
  </si>
  <si>
    <t>27.07.2023 11:36:16</t>
  </si>
  <si>
    <t>27.07.2023 11:36:18</t>
  </si>
  <si>
    <t>27.07.2023 11:36:19</t>
  </si>
  <si>
    <t>27.07.2023 11:36:21</t>
  </si>
  <si>
    <t>27.07.2023 11:36:22</t>
  </si>
  <si>
    <t>27.07.2023 11:36:25</t>
  </si>
  <si>
    <t>27.07.2023 11:36:27</t>
  </si>
  <si>
    <t>27.07.2023 11:37:12</t>
  </si>
  <si>
    <t>27.07.2023 11:37:13</t>
  </si>
  <si>
    <t>27.07.2023 11:37:15</t>
  </si>
  <si>
    <t>27.07.2023 11:37:16</t>
  </si>
  <si>
    <t>27.07.2023 11:38:19</t>
  </si>
  <si>
    <t>27.07.2023 11:38:21</t>
  </si>
  <si>
    <t>27.07.2023 11:38:22</t>
  </si>
  <si>
    <t>27.07.2023 11:38:25</t>
  </si>
  <si>
    <t>27.07.2023 11:38:28</t>
  </si>
  <si>
    <t>27.07.2023 11:38:29</t>
  </si>
  <si>
    <t>27.07.2023 11:38:31</t>
  </si>
  <si>
    <t>27.07.2023 11:40:38</t>
  </si>
  <si>
    <t>27.07.2023 11:40:40</t>
  </si>
  <si>
    <t>27.07.2023 11:40:41</t>
  </si>
  <si>
    <t>27.07.2023 11:40:44</t>
  </si>
  <si>
    <t>27.07.2023 11:40:46</t>
  </si>
  <si>
    <t>27.07.2023 11:40:49</t>
  </si>
  <si>
    <t>27.07.2023 11:40:50</t>
  </si>
  <si>
    <t>27.07.2023 11:40:53</t>
  </si>
  <si>
    <t>27.07.2023 11:40:55</t>
  </si>
  <si>
    <t>27.07.2023 11:40:56</t>
  </si>
  <si>
    <t>27.07.2023 11:40:58</t>
  </si>
  <si>
    <t>27.07.2023 11:40:59</t>
  </si>
  <si>
    <t>27.07.2023 11:42:37</t>
  </si>
  <si>
    <t>27.07.2023 11:42:38</t>
  </si>
  <si>
    <t>27.07.2023 11:42:40</t>
  </si>
  <si>
    <t>27.07.2023 11:42:41</t>
  </si>
  <si>
    <t>27.07.2023 11:42:43</t>
  </si>
  <si>
    <t>27.07.2023 11:43:07</t>
  </si>
  <si>
    <t>27.07.2023 11:43:08</t>
  </si>
  <si>
    <t>27.07.2023 11:43:11</t>
  </si>
  <si>
    <t>27.07.2023 11:43:14</t>
  </si>
  <si>
    <t>27.07.2023 11:43:34</t>
  </si>
  <si>
    <t>27.07.2023 11:43:35</t>
  </si>
  <si>
    <t>27.07.2023 11:43:37</t>
  </si>
  <si>
    <t>27.07.2023 11:43:38</t>
  </si>
  <si>
    <t>27.07.2023 11:43:40</t>
  </si>
  <si>
    <t>27.07.2023 11:43:44</t>
  </si>
  <si>
    <t>27.07.2023 11:43:46</t>
  </si>
  <si>
    <t>27.07.2023 11:43:47</t>
  </si>
  <si>
    <t>27.07.2023 11:45:25</t>
  </si>
  <si>
    <t>27.07.2023 11:45:28</t>
  </si>
  <si>
    <t>27.07.2023 11:45:29</t>
  </si>
  <si>
    <t>27.07.2023 11:45:31</t>
  </si>
  <si>
    <t>27.07.2023 11:45:32</t>
  </si>
  <si>
    <t>27.07.2023 11:45:34</t>
  </si>
  <si>
    <t>27.07.2023 11:45:40</t>
  </si>
  <si>
    <t>27.07.2023 11:46:34</t>
  </si>
  <si>
    <t>27.07.2023 11:46:35</t>
  </si>
  <si>
    <t>27.07.2023 11:46:37</t>
  </si>
  <si>
    <t>27.07.2023 11:46:38</t>
  </si>
  <si>
    <t>27.07.2023 11:46:40</t>
  </si>
  <si>
    <t>27.07.2023 11:46:41</t>
  </si>
  <si>
    <t>27.07.2023 11:46:43</t>
  </si>
  <si>
    <t>27.07.2023 11:48:32</t>
  </si>
  <si>
    <t>27.07.2023 11:48:37</t>
  </si>
  <si>
    <t>27.07.2023 11:48:38</t>
  </si>
  <si>
    <t>27.07.2023 11:48:40</t>
  </si>
  <si>
    <t>27.07.2023 11:48:41</t>
  </si>
  <si>
    <t>27.07.2023 11:48:43</t>
  </si>
  <si>
    <t>27.07.2023 11:49:13</t>
  </si>
  <si>
    <t>27.07.2023 11:49:14</t>
  </si>
  <si>
    <t>27.07.2023 11:49:16</t>
  </si>
  <si>
    <t>27.07.2023 11:49:17</t>
  </si>
  <si>
    <t>27.07.2023 11:49:19</t>
  </si>
  <si>
    <t>27.07.2023 11:49:20</t>
  </si>
  <si>
    <t>27.07.2023 11:49:22</t>
  </si>
  <si>
    <t>27.07.2023 11:49:32</t>
  </si>
  <si>
    <t>27.07.2023 11:49:37</t>
  </si>
  <si>
    <t>27.07.2023 11:49:38</t>
  </si>
  <si>
    <t>27.07.2023 11:49:41</t>
  </si>
  <si>
    <t>27.07.2023 11:49:44</t>
  </si>
  <si>
    <t>27.07.2023 11:49:46</t>
  </si>
  <si>
    <t>27.07.2023 11:49:47</t>
  </si>
  <si>
    <t>27.07.2023 11:50:02</t>
  </si>
  <si>
    <t>27.07.2023 11:50:05</t>
  </si>
  <si>
    <t>27.07.2023 11:50:07</t>
  </si>
  <si>
    <t>27.07.2023 11:50:08</t>
  </si>
  <si>
    <t>27.07.2023 11:50:11</t>
  </si>
  <si>
    <t>27.07.2023 11:50:41</t>
  </si>
  <si>
    <t>27.07.2023 11:50:42</t>
  </si>
  <si>
    <t>27.07.2023 11:50:44</t>
  </si>
  <si>
    <t>27.07.2023 11:50:45</t>
  </si>
  <si>
    <t>27.07.2023 11:50:48</t>
  </si>
  <si>
    <t>27.07.2023 11:51:39</t>
  </si>
  <si>
    <t>27.07.2023 11:51:41</t>
  </si>
  <si>
    <t>27.07.2023 11:51:42</t>
  </si>
  <si>
    <t>27.07.2023 11:51:44</t>
  </si>
  <si>
    <t>27.07.2023 11:51:45</t>
  </si>
  <si>
    <t>27.07.2023 11:51:47</t>
  </si>
  <si>
    <t>27.07.2023 11:51:48</t>
  </si>
  <si>
    <t>27.07.2023 11:51:50</t>
  </si>
  <si>
    <t>27.07.2023 11:51:53</t>
  </si>
  <si>
    <t>27.07.2023 11:52:32</t>
  </si>
  <si>
    <t>27.07.2023 11:52:33</t>
  </si>
  <si>
    <t>27.07.2023 11:52:35</t>
  </si>
  <si>
    <t>27.07.2023 11:52:36</t>
  </si>
  <si>
    <t>27.07.2023 11:52:38</t>
  </si>
  <si>
    <t>27.07.2023 11:52:39</t>
  </si>
  <si>
    <t>27.07.2023 11:52:41</t>
  </si>
  <si>
    <t>27.07.2023 11:52:42</t>
  </si>
  <si>
    <t>27.07.2023 11:52:53</t>
  </si>
  <si>
    <t>27.07.2023 11:52:59</t>
  </si>
  <si>
    <t>27.07.2023 11:53:03</t>
  </si>
  <si>
    <t>27.07.2023 11:55:06</t>
  </si>
  <si>
    <t>27.07.2023 11:55:08</t>
  </si>
  <si>
    <t>27.07.2023 11:55:09</t>
  </si>
  <si>
    <t>27.07.2023 11:55:11</t>
  </si>
  <si>
    <t>27.07.2023 11:55:12</t>
  </si>
  <si>
    <t>27.07.2023 11:55:14</t>
  </si>
  <si>
    <t>27.07.2023 11:55:15</t>
  </si>
  <si>
    <t>27.07.2023 11:55:20</t>
  </si>
  <si>
    <t>27.07.2023 11:55:21</t>
  </si>
  <si>
    <t>27.07.2023 11:55:23</t>
  </si>
  <si>
    <t>27.07.2023 11:55:24</t>
  </si>
  <si>
    <t>27.07.2023 11:55:26</t>
  </si>
  <si>
    <t>27.07.2023 11:55:27</t>
  </si>
  <si>
    <t>27.07.2023 11:55:29</t>
  </si>
  <si>
    <t>27.07.2023 11:55:30</t>
  </si>
  <si>
    <t>27.07.2023 11:55:32</t>
  </si>
  <si>
    <t>27.07.2023 11:56:38</t>
  </si>
  <si>
    <t>27.07.2023 11:56:39</t>
  </si>
  <si>
    <t>27.07.2023 11:56:45</t>
  </si>
  <si>
    <t>27.07.2023 11:56:47</t>
  </si>
  <si>
    <t>27.07.2023 11:56:48</t>
  </si>
  <si>
    <t>27.07.2023 11:56:50</t>
  </si>
  <si>
    <t>27.07.2023 11:56:51</t>
  </si>
  <si>
    <t>27.07.2023 11:56:53</t>
  </si>
  <si>
    <t>27.07.2023 11:56:54</t>
  </si>
  <si>
    <t>27.07.2023 11:57:21</t>
  </si>
  <si>
    <t>27.07.2023 11:57:23</t>
  </si>
  <si>
    <t>27.07.2023 11:57:26</t>
  </si>
  <si>
    <t>27.07.2023 11:57:44</t>
  </si>
  <si>
    <t>27.07.2023 11:57:45</t>
  </si>
  <si>
    <t>27.07.2023 11:57:47</t>
  </si>
  <si>
    <t>27.07.2023 11:57:48</t>
  </si>
  <si>
    <t>27.07.2023 11:57:50</t>
  </si>
  <si>
    <t>27.07.2023 11:57:54</t>
  </si>
  <si>
    <t>27.07.2023 12:00:30</t>
  </si>
  <si>
    <t>27.07.2023 12:00:32</t>
  </si>
  <si>
    <t>27.07.2023 12:00:33</t>
  </si>
  <si>
    <t>27.07.2023 12:00:35</t>
  </si>
  <si>
    <t>27.07.2023 12:00:38</t>
  </si>
  <si>
    <t>27.07.2023 12:01:08</t>
  </si>
  <si>
    <t>27.07.2023 12:01:09</t>
  </si>
  <si>
    <t>27.07.2023 12:01:14</t>
  </si>
  <si>
    <t>27.07.2023 12:01:15</t>
  </si>
  <si>
    <t>27.07.2023 12:01:17</t>
  </si>
  <si>
    <t>27.07.2023 12:01:18</t>
  </si>
  <si>
    <t>27.07.2023 12:01:20</t>
  </si>
  <si>
    <t>27.07.2023 12:01:21</t>
  </si>
  <si>
    <t>27.07.2023 12:01:23</t>
  </si>
  <si>
    <t>27.07.2023 12:01:24</t>
  </si>
  <si>
    <t>27.07.2023 12:01:38</t>
  </si>
  <si>
    <t>27.07.2023 12:01:39</t>
  </si>
  <si>
    <t>27.07.2023 12:01:40</t>
  </si>
  <si>
    <t>27.07.2023 12:01:42</t>
  </si>
  <si>
    <t>27.07.2023 12:01:43</t>
  </si>
  <si>
    <t>27.07.2023 12:03:04</t>
  </si>
  <si>
    <t>27.07.2023 12:03:06</t>
  </si>
  <si>
    <t>27.07.2023 12:03:07</t>
  </si>
  <si>
    <t>27.07.2023 12:03:09</t>
  </si>
  <si>
    <t>27.07.2023 12:03:10</t>
  </si>
  <si>
    <t>27.07.2023 12:03:13</t>
  </si>
  <si>
    <t>27.07.2023 12:04:12</t>
  </si>
  <si>
    <t>27.07.2023 12:04:13</t>
  </si>
  <si>
    <t>27.07.2023 12:04:15</t>
  </si>
  <si>
    <t>27.07.2023 12:04:19</t>
  </si>
  <si>
    <t>27.07.2023 12:04:22</t>
  </si>
  <si>
    <t>27.07.2023 12:04:34</t>
  </si>
  <si>
    <t>27.07.2023 12:04:36</t>
  </si>
  <si>
    <t>27.07.2023 12:04:37</t>
  </si>
  <si>
    <t>27.07.2023 12:04:42</t>
  </si>
  <si>
    <t>27.07.2023 12:04:43</t>
  </si>
  <si>
    <t>27.07.2023 12:05:09</t>
  </si>
  <si>
    <t>27.07.2023 12:05:10</t>
  </si>
  <si>
    <t>27.07.2023 12:05:12</t>
  </si>
  <si>
    <t>27.07.2023 12:05:13</t>
  </si>
  <si>
    <t>27.07.2023 12:05:15</t>
  </si>
  <si>
    <t>27.07.2023 12:05:16</t>
  </si>
  <si>
    <t>27.07.2023 12:05:19</t>
  </si>
  <si>
    <t>27.07.2023 12:05:50</t>
  </si>
  <si>
    <t>27.07.2023 12:05:52</t>
  </si>
  <si>
    <t>27.07.2023 12:05:53</t>
  </si>
  <si>
    <t>27.07.2023 12:05:55</t>
  </si>
  <si>
    <t>27.07.2023 12:05:56</t>
  </si>
  <si>
    <t>27.07.2023 12:06:56</t>
  </si>
  <si>
    <t>27.07.2023 12:06:58</t>
  </si>
  <si>
    <t>27.07.2023 12:06:59</t>
  </si>
  <si>
    <t>27.07.2023 12:07:01</t>
  </si>
  <si>
    <t>27.07.2023 12:07:02</t>
  </si>
  <si>
    <t>27.07.2023 12:07:10</t>
  </si>
  <si>
    <t>27.07.2023 12:07:11</t>
  </si>
  <si>
    <t>27.07.2023 12:07:58</t>
  </si>
  <si>
    <t>27.07.2023 12:08:01</t>
  </si>
  <si>
    <t>27.07.2023 12:08:05</t>
  </si>
  <si>
    <t>27.07.2023 12:08:07</t>
  </si>
  <si>
    <t>27.07.2023 12:08:08</t>
  </si>
  <si>
    <t>27.07.2023 12:08:10</t>
  </si>
  <si>
    <t>27.07.2023 12:08:11</t>
  </si>
  <si>
    <t>27.07.2023 12:08:13</t>
  </si>
  <si>
    <t>27.07.2023 12:10:04</t>
  </si>
  <si>
    <t>27.07.2023 12:10:05</t>
  </si>
  <si>
    <t>27.07.2023 12:10:07</t>
  </si>
  <si>
    <t>27.07.2023 12:10:08</t>
  </si>
  <si>
    <t>27.07.2023 12:10:10</t>
  </si>
  <si>
    <t>27.07.2023 12:10:14</t>
  </si>
  <si>
    <t>27.07.2023 12:10:37</t>
  </si>
  <si>
    <t>27.07.2023 12:10:38</t>
  </si>
  <si>
    <t>27.07.2023 12:10:40</t>
  </si>
  <si>
    <t>27.07.2023 12:10:41</t>
  </si>
  <si>
    <t>27.07.2023 12:10:43</t>
  </si>
  <si>
    <t>27.07.2023 12:10:44</t>
  </si>
  <si>
    <t>27.07.2023 12:10:46</t>
  </si>
  <si>
    <t>27.07.2023 12:11:55</t>
  </si>
  <si>
    <t>27.07.2023 12:11:56</t>
  </si>
  <si>
    <t>27.07.2023 12:11:58</t>
  </si>
  <si>
    <t>27.07.2023 12:12:01</t>
  </si>
  <si>
    <t>27.07.2023 12:12:05</t>
  </si>
  <si>
    <t>27.07.2023 12:12:07</t>
  </si>
  <si>
    <t>27.07.2023 12:12:10</t>
  </si>
  <si>
    <t>27.07.2023 12:13:55</t>
  </si>
  <si>
    <t>27.07.2023 12:13:56</t>
  </si>
  <si>
    <t>27.07.2023 12:13:58</t>
  </si>
  <si>
    <t>27.07.2023 12:13:59</t>
  </si>
  <si>
    <t>27.07.2023 12:14:01</t>
  </si>
  <si>
    <t>27.07.2023 12:14:02</t>
  </si>
  <si>
    <t>27.07.2023 12:14:04</t>
  </si>
  <si>
    <t>27.07.2023 12:15:01</t>
  </si>
  <si>
    <t>27.07.2023 12:15:04</t>
  </si>
  <si>
    <t>27.07.2023 12:15:05</t>
  </si>
  <si>
    <t>27.07.2023 12:15:07</t>
  </si>
  <si>
    <t>27.07.2023 12:16:53</t>
  </si>
  <si>
    <t>27.07.2023 12:16:55</t>
  </si>
  <si>
    <t>27.07.2023 12:16:56</t>
  </si>
  <si>
    <t>27.07.2023 12:16:58</t>
  </si>
  <si>
    <t>27.07.2023 12:16:59</t>
  </si>
  <si>
    <t>27.07.2023 12:17:25</t>
  </si>
  <si>
    <t>27.07.2023 12:17:26</t>
  </si>
  <si>
    <t>27.07.2023 12:17:28</t>
  </si>
  <si>
    <t>27.07.2023 12:17:32</t>
  </si>
  <si>
    <t>27.07.2023 12:17:44</t>
  </si>
  <si>
    <t>27.07.2023 12:17:49</t>
  </si>
  <si>
    <t>27.07.2023 12:17:50</t>
  </si>
  <si>
    <t>27.07.2023 12:18:56</t>
  </si>
  <si>
    <t>27.07.2023 12:19:01</t>
  </si>
  <si>
    <t>27.07.2023 12:19:02</t>
  </si>
  <si>
    <t>27.07.2023 12:19:04</t>
  </si>
  <si>
    <t>27.07.2023 12:19:05</t>
  </si>
  <si>
    <t>27.07.2023 12:24:35</t>
  </si>
  <si>
    <t>27.07.2023 12:24:37</t>
  </si>
  <si>
    <t>27.07.2023 12:24:40</t>
  </si>
  <si>
    <t>27.07.2023 12:24:41</t>
  </si>
  <si>
    <t>27.07.2023 12:24:43</t>
  </si>
  <si>
    <t>27.07.2023 12:24:44</t>
  </si>
  <si>
    <t>27.07.2023 12:24:46</t>
  </si>
  <si>
    <t>27.07.2023 12:25:01</t>
  </si>
  <si>
    <t>27.07.2023 12:25:28</t>
  </si>
  <si>
    <t>27.07.2023 12:25:29</t>
  </si>
  <si>
    <t>27.07.2023 12:25:31</t>
  </si>
  <si>
    <t>27.07.2023 12:25:32</t>
  </si>
  <si>
    <t>27.07.2023 12:26:26</t>
  </si>
  <si>
    <t>27.07.2023 12:26:27</t>
  </si>
  <si>
    <t>27.07.2023 12:26:29</t>
  </si>
  <si>
    <t>27.07.2023 12:26:30</t>
  </si>
  <si>
    <t>27.07.2023 12:26:32</t>
  </si>
  <si>
    <t>27.07.2023 12:27:48</t>
  </si>
  <si>
    <t>27.07.2023 12:27:50</t>
  </si>
  <si>
    <t>27.07.2023 12:27:51</t>
  </si>
  <si>
    <t>27.07.2023 12:27:53</t>
  </si>
  <si>
    <t>27.07.2023 12:27:54</t>
  </si>
  <si>
    <t>27.07.2023 12:27:56</t>
  </si>
  <si>
    <t>27.07.2023 12:28:02</t>
  </si>
  <si>
    <t>27.07.2023 12:28:05</t>
  </si>
  <si>
    <t>27.07.2023 12:28:06</t>
  </si>
  <si>
    <t>27.07.2023 12:28:08</t>
  </si>
  <si>
    <t>27.07.2023 12:28:26</t>
  </si>
  <si>
    <t>27.07.2023 12:28:27</t>
  </si>
  <si>
    <t>27.07.2023 12:28:29</t>
  </si>
  <si>
    <t>27.07.2023 12:28:30</t>
  </si>
  <si>
    <t>27.07.2023 12:28:32</t>
  </si>
  <si>
    <t>27.07.2023 12:29:17</t>
  </si>
  <si>
    <t>27.07.2023 12:29:18</t>
  </si>
  <si>
    <t>27.07.2023 12:29:20</t>
  </si>
  <si>
    <t>27.07.2023 12:29:21</t>
  </si>
  <si>
    <t>27.07.2023 12:29:23</t>
  </si>
  <si>
    <t>27.07.2023 12:30:24</t>
  </si>
  <si>
    <t>27.07.2023 12:30:26</t>
  </si>
  <si>
    <t>27.07.2023 12:30:27</t>
  </si>
  <si>
    <t>27.07.2023 12:31:03</t>
  </si>
  <si>
    <t>27.07.2023 12:31:06</t>
  </si>
  <si>
    <t>27.07.2023 12:31:08</t>
  </si>
  <si>
    <t>27.07.2023 12:31:09</t>
  </si>
  <si>
    <t>27.07.2023 12:31:12</t>
  </si>
  <si>
    <t>27.07.2023 12:31:39</t>
  </si>
  <si>
    <t>27.07.2023 12:31:41</t>
  </si>
  <si>
    <t>27.07.2023 12:31:42</t>
  </si>
  <si>
    <t>27.07.2023 12:31:44</t>
  </si>
  <si>
    <t>27.07.2023 12:31:45</t>
  </si>
  <si>
    <t>27.07.2023 12:31:47</t>
  </si>
  <si>
    <t>27.07.2023 12:31:48</t>
  </si>
  <si>
    <t>27.07.2023 12:34:53</t>
  </si>
  <si>
    <t>27.07.2023 12:34:57</t>
  </si>
  <si>
    <t>27.07.2023 12:34:59</t>
  </si>
  <si>
    <t>27.07.2023 12:35:00</t>
  </si>
  <si>
    <t>27.07.2023 12:35:30</t>
  </si>
  <si>
    <t>27.07.2023 12:35:32</t>
  </si>
  <si>
    <t>27.07.2023 12:35:33</t>
  </si>
  <si>
    <t>27.07.2023 12:35:35</t>
  </si>
  <si>
    <t>27.07.2023 12:36:27</t>
  </si>
  <si>
    <t>27.07.2023 12:36:33</t>
  </si>
  <si>
    <t>27.07.2023 12:36:35</t>
  </si>
  <si>
    <t>27.07.2023 12:36:38</t>
  </si>
  <si>
    <t>27.07.2023 12:36:39</t>
  </si>
  <si>
    <t>27.07.2023 12:36:44</t>
  </si>
  <si>
    <t>27.07.2023 12:36:45</t>
  </si>
  <si>
    <t>27.07.2023 12:36:48</t>
  </si>
  <si>
    <t>27.07.2023 12:37:00</t>
  </si>
  <si>
    <t>27.07.2023 12:39:41</t>
  </si>
  <si>
    <t>27.07.2023 12:39:45</t>
  </si>
  <si>
    <t>27.07.2023 12:39:47</t>
  </si>
  <si>
    <t>27.07.2023 12:39:50</t>
  </si>
  <si>
    <t>27.07.2023 12:40:18</t>
  </si>
  <si>
    <t>27.07.2023 12:40:23</t>
  </si>
  <si>
    <t>27.07.2023 12:40:24</t>
  </si>
  <si>
    <t>27.07.2023 12:40:27</t>
  </si>
  <si>
    <t>27.07.2023 12:41:05</t>
  </si>
  <si>
    <t>27.07.2023 12:41:48</t>
  </si>
  <si>
    <t>27.07.2023 12:41:50</t>
  </si>
  <si>
    <t>27.07.2023 12:41:51</t>
  </si>
  <si>
    <t>27.07.2023 12:41:53</t>
  </si>
  <si>
    <t>27.07.2023 12:41:57</t>
  </si>
  <si>
    <t>27.07.2023 12:42:00</t>
  </si>
  <si>
    <t>27.07.2023 12:42:21</t>
  </si>
  <si>
    <t>27.07.2023 12:42:23</t>
  </si>
  <si>
    <t>27.07.2023 12:42:24</t>
  </si>
  <si>
    <t>27.07.2023 12:42:26</t>
  </si>
  <si>
    <t>27.07.2023 12:42:27</t>
  </si>
  <si>
    <t>27.07.2023 12:42:29</t>
  </si>
  <si>
    <t>27.07.2023 12:42:30</t>
  </si>
  <si>
    <t>27.07.2023 12:45:14</t>
  </si>
  <si>
    <t>27.07.2023 12:45:18</t>
  </si>
  <si>
    <t>27.07.2023 12:45:20</t>
  </si>
  <si>
    <t>27.07.2023 12:45:30</t>
  </si>
  <si>
    <t>27.07.2023 12:45:32</t>
  </si>
  <si>
    <t>27.07.2023 12:45:33</t>
  </si>
  <si>
    <t>27.07.2023 12:46:57</t>
  </si>
  <si>
    <t>27.07.2023 12:47:00</t>
  </si>
  <si>
    <t>27.07.2023 12:47:02</t>
  </si>
  <si>
    <t>27.07.2023 12:47:03</t>
  </si>
  <si>
    <t>27.07.2023 12:47:06</t>
  </si>
  <si>
    <t>27.07.2023 12:47:12</t>
  </si>
  <si>
    <t>27.07.2023 12:47:15</t>
  </si>
  <si>
    <t>27.07.2023 12:47:17</t>
  </si>
  <si>
    <t>27.07.2023 12:47:18</t>
  </si>
  <si>
    <t>27.07.2023 12:47:20</t>
  </si>
  <si>
    <t>27.07.2023 12:47:21</t>
  </si>
  <si>
    <t>27.07.2023 12:47:23</t>
  </si>
  <si>
    <t>27.07.2023 12:50:09</t>
  </si>
  <si>
    <t>27.07.2023 12:50:11</t>
  </si>
  <si>
    <t>27.07.2023 12:50:15</t>
  </si>
  <si>
    <t>27.07.2023 12:50:17</t>
  </si>
  <si>
    <t>27.07.2023 12:50:18</t>
  </si>
  <si>
    <t>27.07.2023 12:51:15</t>
  </si>
  <si>
    <t>27.07.2023 12:51:17</t>
  </si>
  <si>
    <t>27.07.2023 12:51:18</t>
  </si>
  <si>
    <t>27.07.2023 12:51:20</t>
  </si>
  <si>
    <t>27.07.2023 12:51:21</t>
  </si>
  <si>
    <t>27.07.2023 12:51:23</t>
  </si>
  <si>
    <t>27.07.2023 12:51:24</t>
  </si>
  <si>
    <t>27.07.2023 12:51:42</t>
  </si>
  <si>
    <t>27.07.2023 12:51:44</t>
  </si>
  <si>
    <t>27.07.2023 12:51:45</t>
  </si>
  <si>
    <t>27.07.2023 12:51:47</t>
  </si>
  <si>
    <t>27.07.2023 12:51:50</t>
  </si>
  <si>
    <t>27.07.2023 12:51:51</t>
  </si>
  <si>
    <t>27.07.2023 12:52:17</t>
  </si>
  <si>
    <t>27.07.2023 12:52:18</t>
  </si>
  <si>
    <t>27.07.2023 12:52:20</t>
  </si>
  <si>
    <t>27.07.2023 12:52:21</t>
  </si>
  <si>
    <t>27.07.2023 12:52:23</t>
  </si>
  <si>
    <t>27.07.2023 12:52:24</t>
  </si>
  <si>
    <t>27.07.2023 12:52:42</t>
  </si>
  <si>
    <t>27.07.2023 12:52:44</t>
  </si>
  <si>
    <t>27.07.2023 12:52:45</t>
  </si>
  <si>
    <t>27.07.2023 12:52:47</t>
  </si>
  <si>
    <t>27.07.2023 12:52:54</t>
  </si>
  <si>
    <t>27.07.2023 12:52:56</t>
  </si>
  <si>
    <t>27.07.2023 12:52:59</t>
  </si>
  <si>
    <t>27.07.2023 12:53:00</t>
  </si>
  <si>
    <t>27.07.2023 12:53:09</t>
  </si>
  <si>
    <t>27.07.2023 12:53:11</t>
  </si>
  <si>
    <t>27.07.2023 12:53:12</t>
  </si>
  <si>
    <t>27.07.2023 12:53:14</t>
  </si>
  <si>
    <t>27.07.2023 12:53:15</t>
  </si>
  <si>
    <t>27.07.2023 12:53:17</t>
  </si>
  <si>
    <t>27.07.2023 12:53:18</t>
  </si>
  <si>
    <t>27.07.2023 12:53:20</t>
  </si>
  <si>
    <t>27.07.2023 12:53:45</t>
  </si>
  <si>
    <t>27.07.2023 12:53:48</t>
  </si>
  <si>
    <t>27.07.2023 12:53:50</t>
  </si>
  <si>
    <t>27.07.2023 12:53:51</t>
  </si>
  <si>
    <t>27.07.2023 12:54:05</t>
  </si>
  <si>
    <t>27.07.2023 12:54:06</t>
  </si>
  <si>
    <t>27.07.2023 12:54:08</t>
  </si>
  <si>
    <t>27.07.2023 12:54:11</t>
  </si>
  <si>
    <t>27.07.2023 12:55:03</t>
  </si>
  <si>
    <t>27.07.2023 12:55:05</t>
  </si>
  <si>
    <t>27.07.2023 12:55:06</t>
  </si>
  <si>
    <t>27.07.2023 12:55:08</t>
  </si>
  <si>
    <t>27.07.2023 12:55:09</t>
  </si>
  <si>
    <t>27.07.2023 12:55:11</t>
  </si>
  <si>
    <t>27.07.2023 12:55:12</t>
  </si>
  <si>
    <t>27.07.2023 12:55:14</t>
  </si>
  <si>
    <t>27.07.2023 12:55:15</t>
  </si>
  <si>
    <t>27.07.2023 12:55:32</t>
  </si>
  <si>
    <t>27.07.2023 12:55:35</t>
  </si>
  <si>
    <t>27.07.2023 12:55:36</t>
  </si>
  <si>
    <t>27.07.2023 12:55:39</t>
  </si>
  <si>
    <t>27.07.2023 12:56:05</t>
  </si>
  <si>
    <t>27.07.2023 12:56:06</t>
  </si>
  <si>
    <t>27.07.2023 12:56:08</t>
  </si>
  <si>
    <t>27.07.2023 12:56:11</t>
  </si>
  <si>
    <t>27.07.2023 12:56:12</t>
  </si>
  <si>
    <t>27.07.2023 12:56:15</t>
  </si>
  <si>
    <t>27.07.2023 12:56:17</t>
  </si>
  <si>
    <t>27.07.2023 12:56:20</t>
  </si>
  <si>
    <t>27.07.2023 12:56:23</t>
  </si>
  <si>
    <t>27.07.2023 12:56:26</t>
  </si>
  <si>
    <t>27.07.2023 12:56:27</t>
  </si>
  <si>
    <t>27.07.2023 12:56:29</t>
  </si>
  <si>
    <t>27.07.2023 12:56:32</t>
  </si>
  <si>
    <t>27.07.2023 12:57:17</t>
  </si>
  <si>
    <t>27.07.2023 12:57:21</t>
  </si>
  <si>
    <t>27.07.2023 12:57:24</t>
  </si>
  <si>
    <t>27.07.2023 12:57:48</t>
  </si>
  <si>
    <t>27.07.2023 12:57:50</t>
  </si>
  <si>
    <t>27.07.2023 12:57:51</t>
  </si>
  <si>
    <t>27.07.2023 12:57:53</t>
  </si>
  <si>
    <t>27.07.2023 12:57:54</t>
  </si>
  <si>
    <t>27.07.2023 12:57:56</t>
  </si>
  <si>
    <t>27.07.2023 12:57:57</t>
  </si>
  <si>
    <t>27.07.2023 12:58:00</t>
  </si>
  <si>
    <t>27.07.2023 12:58:02</t>
  </si>
  <si>
    <t>27.07.2023 12:58:05</t>
  </si>
  <si>
    <t>27.07.2023 12:58:09</t>
  </si>
  <si>
    <t>27.07.2023 12:58:11</t>
  </si>
  <si>
    <t>27.07.2023 12:58:26</t>
  </si>
  <si>
    <t>27.07.2023 12:58:27</t>
  </si>
  <si>
    <t>27.07.2023 12:58:29</t>
  </si>
  <si>
    <t>27.07.2023 12:58:30</t>
  </si>
  <si>
    <t>27.07.2023 12:58:32</t>
  </si>
  <si>
    <t>27.07.2023 12:58:36</t>
  </si>
  <si>
    <t>27.07.2023 12:58:38</t>
  </si>
  <si>
    <t>27.07.2023 12:58:39</t>
  </si>
  <si>
    <t>27.07.2023 12:58:41</t>
  </si>
  <si>
    <t>27.07.2023 12:58:42</t>
  </si>
  <si>
    <t>27.07.2023 12:59:21</t>
  </si>
  <si>
    <t>27.07.2023 12:59:24</t>
  </si>
  <si>
    <t>27.07.2023 12:59:38</t>
  </si>
  <si>
    <t>27.07.2023 12:59:41</t>
  </si>
  <si>
    <t>27.07.2023 12:59:42</t>
  </si>
  <si>
    <t>27.07.2023 12:59:44</t>
  </si>
  <si>
    <t>27.07.2023 12:59:47</t>
  </si>
  <si>
    <t>27.07.2023 13:03:04</t>
  </si>
  <si>
    <t>27.07.2023 13:03:06</t>
  </si>
  <si>
    <t>27.07.2023 13:03:10</t>
  </si>
  <si>
    <t>27.07.2023 13:03:12</t>
  </si>
  <si>
    <t>27.07.2023 13:03:13</t>
  </si>
  <si>
    <t>27.07.2023 13:03:16</t>
  </si>
  <si>
    <t>27.07.2023 13:03:18</t>
  </si>
  <si>
    <t>27.07.2023 13:03:21</t>
  </si>
  <si>
    <t>27.07.2023 13:05:36</t>
  </si>
  <si>
    <t>27.07.2023 13:05:42</t>
  </si>
  <si>
    <t>27.07.2023 13:05:45</t>
  </si>
  <si>
    <t>27.07.2023 13:05:46</t>
  </si>
  <si>
    <t>27.07.2023 13:05:48</t>
  </si>
  <si>
    <t>27.07.2023 13:05:51</t>
  </si>
  <si>
    <t>27.07.2023 13:07:19</t>
  </si>
  <si>
    <t>27.07.2023 13:07:24</t>
  </si>
  <si>
    <t>27.07.2023 13:07:25</t>
  </si>
  <si>
    <t>27.07.2023 13:07:27</t>
  </si>
  <si>
    <t>27.07.2023 13:07:28</t>
  </si>
  <si>
    <t>27.07.2023 13:09:39</t>
  </si>
  <si>
    <t>27.07.2023 13:09:40</t>
  </si>
  <si>
    <t>27.07.2023 13:09:42</t>
  </si>
  <si>
    <t>27.07.2023 13:09:43</t>
  </si>
  <si>
    <t>27.07.2023 13:09:49</t>
  </si>
  <si>
    <t>27.07.2023 13:09:51</t>
  </si>
  <si>
    <t>27.07.2023 13:10:00</t>
  </si>
  <si>
    <t>27.07.2023 13:10:01</t>
  </si>
  <si>
    <t>27.07.2023 13:10:03</t>
  </si>
  <si>
    <t>27.07.2023 13:10:04</t>
  </si>
  <si>
    <t>27.07.2023 13:10:06</t>
  </si>
  <si>
    <t>27.07.2023 13:10:07</t>
  </si>
  <si>
    <t>27.07.2023 13:10:09</t>
  </si>
  <si>
    <t>27.07.2023 13:10:42</t>
  </si>
  <si>
    <t>27.07.2023 13:10:43</t>
  </si>
  <si>
    <t>27.07.2023 13:10:45</t>
  </si>
  <si>
    <t>27.07.2023 13:10:48</t>
  </si>
  <si>
    <t>27.07.2023 13:10:49</t>
  </si>
  <si>
    <t>27.07.2023 13:10:52</t>
  </si>
  <si>
    <t>27.07.2023 13:11:37</t>
  </si>
  <si>
    <t>27.07.2023 13:11:39</t>
  </si>
  <si>
    <t>27.07.2023 13:11:42</t>
  </si>
  <si>
    <t>27.07.2023 13:11:43</t>
  </si>
  <si>
    <t>27.07.2023 13:11:45</t>
  </si>
  <si>
    <t>27.07.2023 13:12:04</t>
  </si>
  <si>
    <t>27.07.2023 13:12:06</t>
  </si>
  <si>
    <t>27.07.2023 13:12:07</t>
  </si>
  <si>
    <t>27.07.2023 13:12:09</t>
  </si>
  <si>
    <t>27.07.2023 13:12:28</t>
  </si>
  <si>
    <t>27.07.2023 13:12:30</t>
  </si>
  <si>
    <t>27.07.2023 13:12:33</t>
  </si>
  <si>
    <t>27.07.2023 13:12:36</t>
  </si>
  <si>
    <t>27.07.2023 13:12:40</t>
  </si>
  <si>
    <t>27.07.2023 13:12:42</t>
  </si>
  <si>
    <t>27.07.2023 13:12:45</t>
  </si>
  <si>
    <t>27.07.2023 13:12:46</t>
  </si>
  <si>
    <t>27.07.2023 13:12:48</t>
  </si>
  <si>
    <t>27.07.2023 13:12:49</t>
  </si>
  <si>
    <t>27.07.2023 13:12:51</t>
  </si>
  <si>
    <t>27.07.2023 13:12:52</t>
  </si>
  <si>
    <t>27.07.2023 13:12:54</t>
  </si>
  <si>
    <t>27.07.2023 13:12:55</t>
  </si>
  <si>
    <t>27.07.2023 13:13:01</t>
  </si>
  <si>
    <t>27.07.2023 13:13:03</t>
  </si>
  <si>
    <t>27.07.2023 13:13:04</t>
  </si>
  <si>
    <t>27.07.2023 13:13:06</t>
  </si>
  <si>
    <t>27.07.2023 13:13:07</t>
  </si>
  <si>
    <t>27.07.2023 13:13:09</t>
  </si>
  <si>
    <t>27.07.2023 13:13:10</t>
  </si>
  <si>
    <t>27.07.2023 13:13:12</t>
  </si>
  <si>
    <t>27.07.2023 13:14:13</t>
  </si>
  <si>
    <t>27.07.2023 13:14:15</t>
  </si>
  <si>
    <t>27.07.2023 13:14:18</t>
  </si>
  <si>
    <t>27.07.2023 13:14:19</t>
  </si>
  <si>
    <t>27.07.2023 13:14:21</t>
  </si>
  <si>
    <t>27.07.2023 13:14:22</t>
  </si>
  <si>
    <t>27.07.2023 13:15:18</t>
  </si>
  <si>
    <t>27.07.2023 13:15:19</t>
  </si>
  <si>
    <t>27.07.2023 13:15:21</t>
  </si>
  <si>
    <t>27.07.2023 13:15:24</t>
  </si>
  <si>
    <t>27.07.2023 13:15:28</t>
  </si>
  <si>
    <t>27.07.2023 13:15:33</t>
  </si>
  <si>
    <t>27.07.2023 13:16:22</t>
  </si>
  <si>
    <t>27.07.2023 13:16:24</t>
  </si>
  <si>
    <t>27.07.2023 13:16:27</t>
  </si>
  <si>
    <t>27.07.2023 13:17:30</t>
  </si>
  <si>
    <t>27.07.2023 13:17:31</t>
  </si>
  <si>
    <t>27.07.2023 13:17:33</t>
  </si>
  <si>
    <t>27.07.2023 13:17:34</t>
  </si>
  <si>
    <t>27.07.2023 13:17:36</t>
  </si>
  <si>
    <t>27.07.2023 13:17:37</t>
  </si>
  <si>
    <t>27.07.2023 13:17:39</t>
  </si>
  <si>
    <t>27.07.2023 13:18:01</t>
  </si>
  <si>
    <t>27.07.2023 13:18:03</t>
  </si>
  <si>
    <t>27.07.2023 13:18:04</t>
  </si>
  <si>
    <t>27.07.2023 13:18:06</t>
  </si>
  <si>
    <t>27.07.2023 13:18:07</t>
  </si>
  <si>
    <t>27.07.2023 13:18:09</t>
  </si>
  <si>
    <t>27.07.2023 13:18:46</t>
  </si>
  <si>
    <t>27.07.2023 13:18:48</t>
  </si>
  <si>
    <t>27.07.2023 13:18:49</t>
  </si>
  <si>
    <t>27.07.2023 13:18:51</t>
  </si>
  <si>
    <t>27.07.2023 13:18:55</t>
  </si>
  <si>
    <t>27.07.2023 13:18:57</t>
  </si>
  <si>
    <t>27.07.2023 13:20:18</t>
  </si>
  <si>
    <t>27.07.2023 13:20:22</t>
  </si>
  <si>
    <t>27.07.2023 13:20:24</t>
  </si>
  <si>
    <t>27.07.2023 13:20:31</t>
  </si>
  <si>
    <t>27.07.2023 13:20:34</t>
  </si>
  <si>
    <t>27.07.2023 13:20:36</t>
  </si>
  <si>
    <t>27.07.2023 13:20:37</t>
  </si>
  <si>
    <t>27.07.2023 13:20:39</t>
  </si>
  <si>
    <t>27.07.2023 13:20:40</t>
  </si>
  <si>
    <t>27.07.2023 13:22:00</t>
  </si>
  <si>
    <t>27.07.2023 13:22:01</t>
  </si>
  <si>
    <t>27.07.2023 13:22:03</t>
  </si>
  <si>
    <t>27.07.2023 13:22:04</t>
  </si>
  <si>
    <t>27.07.2023 13:22:06</t>
  </si>
  <si>
    <t>27.07.2023 13:22:07</t>
  </si>
  <si>
    <t>27.07.2023 13:22:22</t>
  </si>
  <si>
    <t>27.07.2023 13:22:24</t>
  </si>
  <si>
    <t>27.07.2023 13:22:25</t>
  </si>
  <si>
    <t>27.07.2023 13:22:27</t>
  </si>
  <si>
    <t>27.07.2023 13:22:28</t>
  </si>
  <si>
    <t>27.07.2023 13:22:30</t>
  </si>
  <si>
    <t>27.07.2023 13:22:31</t>
  </si>
  <si>
    <t>27.07.2023 13:22:33</t>
  </si>
  <si>
    <t>27.07.2023 13:23:25</t>
  </si>
  <si>
    <t>27.07.2023 13:23:27</t>
  </si>
  <si>
    <t>27.07.2023 13:23:28</t>
  </si>
  <si>
    <t>27.07.2023 13:23:30</t>
  </si>
  <si>
    <t>27.07.2023 13:23:31</t>
  </si>
  <si>
    <t>27.07.2023 13:23:37</t>
  </si>
  <si>
    <t>27.07.2023 13:23:39</t>
  </si>
  <si>
    <t>27.07.2023 13:23:40</t>
  </si>
  <si>
    <t>27.07.2023 13:23:42</t>
  </si>
  <si>
    <t>27.07.2023 13:23:46</t>
  </si>
  <si>
    <t>27.07.2023 13:23:58</t>
  </si>
  <si>
    <t>27.07.2023 13:23:59</t>
  </si>
  <si>
    <t>27.07.2023 13:24:01</t>
  </si>
  <si>
    <t>27.07.2023 13:24:17</t>
  </si>
  <si>
    <t>27.07.2023 13:24:19</t>
  </si>
  <si>
    <t>27.07.2023 13:24:20</t>
  </si>
  <si>
    <t>27.07.2023 13:24:22</t>
  </si>
  <si>
    <t>27.07.2023 13:24:23</t>
  </si>
  <si>
    <t>27.07.2023 13:24:25</t>
  </si>
  <si>
    <t>27.07.2023 13:24:26</t>
  </si>
  <si>
    <t>27.07.2023 13:24:31</t>
  </si>
  <si>
    <t>27.07.2023 13:24:32</t>
  </si>
  <si>
    <t>27.07.2023 13:24:34</t>
  </si>
  <si>
    <t>27.07.2023 13:24:35</t>
  </si>
  <si>
    <t>27.07.2023 13:24:38</t>
  </si>
  <si>
    <t>27.07.2023 13:24:40</t>
  </si>
  <si>
    <t>27.07.2023 13:25:44</t>
  </si>
  <si>
    <t>27.07.2023 13:25:46</t>
  </si>
  <si>
    <t>27.07.2023 13:25:47</t>
  </si>
  <si>
    <t>27.07.2023 13:27:02</t>
  </si>
  <si>
    <t>27.07.2023 13:27:04</t>
  </si>
  <si>
    <t>27.07.2023 13:27:05</t>
  </si>
  <si>
    <t>27.07.2023 13:27:07</t>
  </si>
  <si>
    <t>27.07.2023 13:27:08</t>
  </si>
  <si>
    <t>27.07.2023 13:27:10</t>
  </si>
  <si>
    <t>27.07.2023 13:28:23</t>
  </si>
  <si>
    <t>27.07.2023 13:28:26</t>
  </si>
  <si>
    <t>27.07.2023 13:28:28</t>
  </si>
  <si>
    <t>27.07.2023 13:28:31</t>
  </si>
  <si>
    <t>27.07.2023 13:28:32</t>
  </si>
  <si>
    <t>27.07.2023 13:28:35</t>
  </si>
  <si>
    <t>27.07.2023 13:28:58</t>
  </si>
  <si>
    <t>27.07.2023 13:28:59</t>
  </si>
  <si>
    <t>27.07.2023 13:29:01</t>
  </si>
  <si>
    <t>27.07.2023 13:29:04</t>
  </si>
  <si>
    <t>27.07.2023 13:29:54</t>
  </si>
  <si>
    <t>27.07.2023 13:29:56</t>
  </si>
  <si>
    <t>27.07.2023 13:29:57</t>
  </si>
  <si>
    <t>27.07.2023 13:29:59</t>
  </si>
  <si>
    <t>27.07.2023 13:30:00</t>
  </si>
  <si>
    <t>27.07.2023 13:30:23</t>
  </si>
  <si>
    <t>27.07.2023 13:30:24</t>
  </si>
  <si>
    <t>27.07.2023 13:30:26</t>
  </si>
  <si>
    <t>27.07.2023 13:30:27</t>
  </si>
  <si>
    <t>27.07.2023 13:30:30</t>
  </si>
  <si>
    <t>27.07.2023 13:30:32</t>
  </si>
  <si>
    <t>27.07.2023 13:31:08</t>
  </si>
  <si>
    <t>27.07.2023 13:31:09</t>
  </si>
  <si>
    <t>27.07.2023 13:31:11</t>
  </si>
  <si>
    <t>27.07.2023 13:31:14</t>
  </si>
  <si>
    <t>27.07.2023 13:31:20</t>
  </si>
  <si>
    <t>27.07.2023 13:31:21</t>
  </si>
  <si>
    <t>27.07.2023 13:31:22</t>
  </si>
  <si>
    <t>27.07.2023 13:31:24</t>
  </si>
  <si>
    <t>27.07.2023 13:31:25</t>
  </si>
  <si>
    <t>27.07.2023 13:31:27</t>
  </si>
  <si>
    <t>27.07.2023 13:31:28</t>
  </si>
  <si>
    <t>27.07.2023 13:32:01</t>
  </si>
  <si>
    <t>27.07.2023 13:32:04</t>
  </si>
  <si>
    <t>27.07.2023 13:32:06</t>
  </si>
  <si>
    <t>27.07.2023 13:32:09</t>
  </si>
  <si>
    <t>27.07.2023 13:32:10</t>
  </si>
  <si>
    <t>27.07.2023 13:32:12</t>
  </si>
  <si>
    <t>27.07.2023 13:32:13</t>
  </si>
  <si>
    <t>27.07.2023 13:32:15</t>
  </si>
  <si>
    <t>27.07.2023 13:32:16</t>
  </si>
  <si>
    <t>27.07.2023 13:32:18</t>
  </si>
  <si>
    <t>27.07.2023 13:32:25</t>
  </si>
  <si>
    <t>27.07.2023 13:32:27</t>
  </si>
  <si>
    <t>27.07.2023 13:32:28</t>
  </si>
  <si>
    <t>27.07.2023 13:32:30</t>
  </si>
  <si>
    <t>27.07.2023 13:32:31</t>
  </si>
  <si>
    <t>27.07.2023 13:32:34</t>
  </si>
  <si>
    <t>27.07.2023 13:33:00</t>
  </si>
  <si>
    <t>27.07.2023 13:33:03</t>
  </si>
  <si>
    <t>27.07.2023 13:33:06</t>
  </si>
  <si>
    <t>27.07.2023 13:33:07</t>
  </si>
  <si>
    <t>27.07.2023 13:33:09</t>
  </si>
  <si>
    <t>27.07.2023 13:33:10</t>
  </si>
  <si>
    <t>27.07.2023 13:33:12</t>
  </si>
  <si>
    <t>27.07.2023 13:33:15</t>
  </si>
  <si>
    <t>27.07.2023 13:33:16</t>
  </si>
  <si>
    <t>27.07.2023 13:33:19</t>
  </si>
  <si>
    <t>27.07.2023 13:33:49</t>
  </si>
  <si>
    <t>27.07.2023 13:33:51</t>
  </si>
  <si>
    <t>27.07.2023 13:33:54</t>
  </si>
  <si>
    <t>27.07.2023 13:33:55</t>
  </si>
  <si>
    <t>27.07.2023 13:33:57</t>
  </si>
  <si>
    <t>27.07.2023 13:33:58</t>
  </si>
  <si>
    <t>27.07.2023 13:34:00</t>
  </si>
  <si>
    <t>27.07.2023 13:34:01</t>
  </si>
  <si>
    <t>27.07.2023 13:36:10</t>
  </si>
  <si>
    <t>27.07.2023 13:36:15</t>
  </si>
  <si>
    <t>27.07.2023 13:36:16</t>
  </si>
  <si>
    <t>27.07.2023 13:36:19</t>
  </si>
  <si>
    <t>27.07.2023 13:36:21</t>
  </si>
  <si>
    <t>27.07.2023 13:36:22</t>
  </si>
  <si>
    <t>27.07.2023 13:36:24</t>
  </si>
  <si>
    <t>27.07.2023 13:36:27</t>
  </si>
  <si>
    <t>27.07.2023 13:36:28</t>
  </si>
  <si>
    <t>27.07.2023 13:36:30</t>
  </si>
  <si>
    <t>27.07.2023 13:36:31</t>
  </si>
  <si>
    <t>27.07.2023 13:36:33</t>
  </si>
  <si>
    <t>27.07.2023 13:36:36</t>
  </si>
  <si>
    <t>27.07.2023 13:36:37</t>
  </si>
  <si>
    <t>27.07.2023 13:36:40</t>
  </si>
  <si>
    <t>27.07.2023 13:36:42</t>
  </si>
  <si>
    <t>27.07.2023 13:38:37</t>
  </si>
  <si>
    <t>27.07.2023 13:38:40</t>
  </si>
  <si>
    <t>27.07.2023 13:38:48</t>
  </si>
  <si>
    <t>27.07.2023 13:39:04</t>
  </si>
  <si>
    <t>27.07.2023 13:39:06</t>
  </si>
  <si>
    <t>27.07.2023 13:39:07</t>
  </si>
  <si>
    <t>27.07.2023 13:39:09</t>
  </si>
  <si>
    <t>27.07.2023 13:39:10</t>
  </si>
  <si>
    <t>27.07.2023 13:39:13</t>
  </si>
  <si>
    <t>27.07.2023 13:39:15</t>
  </si>
  <si>
    <t>27.07.2023 13:39:18</t>
  </si>
  <si>
    <t>27.07.2023 13:39:34</t>
  </si>
  <si>
    <t>27.07.2023 13:39:37</t>
  </si>
  <si>
    <t>27.07.2023 13:39:39</t>
  </si>
  <si>
    <t>27.07.2023 13:39:40</t>
  </si>
  <si>
    <t>27.07.2023 13:39:46</t>
  </si>
  <si>
    <t>27.07.2023 13:39:48</t>
  </si>
  <si>
    <t>27.07.2023 13:39:49</t>
  </si>
  <si>
    <t>27.07.2023 13:39:51</t>
  </si>
  <si>
    <t>27.07.2023 13:39:52</t>
  </si>
  <si>
    <t>27.07.2023 13:39:54</t>
  </si>
  <si>
    <t>27.07.2023 13:39:55</t>
  </si>
  <si>
    <t>27.07.2023 13:41:39</t>
  </si>
  <si>
    <t>27.07.2023 13:41:40</t>
  </si>
  <si>
    <t>27.07.2023 13:41:43</t>
  </si>
  <si>
    <t>27.07.2023 13:42:58</t>
  </si>
  <si>
    <t>27.07.2023 13:43:00</t>
  </si>
  <si>
    <t>27.07.2023 13:43:01</t>
  </si>
  <si>
    <t>27.07.2023 13:43:13</t>
  </si>
  <si>
    <t>27.07.2023 13:43:15</t>
  </si>
  <si>
    <t>27.07.2023 13:43:16</t>
  </si>
  <si>
    <t>27.07.2023 13:43:18</t>
  </si>
  <si>
    <t>27.07.2023 13:43:19</t>
  </si>
  <si>
    <t>27.07.2023 13:44:24</t>
  </si>
  <si>
    <t>27.07.2023 13:44:25</t>
  </si>
  <si>
    <t>27.07.2023 13:44:30</t>
  </si>
  <si>
    <t>27.07.2023 13:44:31</t>
  </si>
  <si>
    <t>27.07.2023 13:44:33</t>
  </si>
  <si>
    <t>27.07.2023 13:44:34</t>
  </si>
  <si>
    <t>27.07.2023 13:44:36</t>
  </si>
  <si>
    <t>27.07.2023 13:44:37</t>
  </si>
  <si>
    <t>27.07.2023 13:44:39</t>
  </si>
  <si>
    <t>27.07.2023 13:44:40</t>
  </si>
  <si>
    <t>27.07.2023 13:44:42</t>
  </si>
  <si>
    <t>27.07.2023 13:44:45</t>
  </si>
  <si>
    <t>27.07.2023 13:44:46</t>
  </si>
  <si>
    <t>27.07.2023 13:45:09</t>
  </si>
  <si>
    <t>27.07.2023 13:45:10</t>
  </si>
  <si>
    <t>27.07.2023 13:45:12</t>
  </si>
  <si>
    <t>27.07.2023 13:45:13</t>
  </si>
  <si>
    <t>27.07.2023 13:45:15</t>
  </si>
  <si>
    <t>27.07.2023 13:45:24</t>
  </si>
  <si>
    <t>27.07.2023 13:45:28</t>
  </si>
  <si>
    <t>27.07.2023 13:45:30</t>
  </si>
  <si>
    <t>27.07.2023 13:45:31</t>
  </si>
  <si>
    <t>27.07.2023 13:45:33</t>
  </si>
  <si>
    <t>27.07.2023 13:45:34</t>
  </si>
  <si>
    <t>27.07.2023 13:45:36</t>
  </si>
  <si>
    <t>27.07.2023 13:45:37</t>
  </si>
  <si>
    <t>27.07.2023 13:46:04</t>
  </si>
  <si>
    <t>27.07.2023 13:46:06</t>
  </si>
  <si>
    <t>27.07.2023 13:46:09</t>
  </si>
  <si>
    <t>27.07.2023 13:46:10</t>
  </si>
  <si>
    <t>27.07.2023 13:46:12</t>
  </si>
  <si>
    <t>27.07.2023 13:47:28</t>
  </si>
  <si>
    <t>27.07.2023 13:47:30</t>
  </si>
  <si>
    <t>27.07.2023 13:47:31</t>
  </si>
  <si>
    <t>27.07.2023 13:47:34</t>
  </si>
  <si>
    <t>27.07.2023 13:47:36</t>
  </si>
  <si>
    <t>27.07.2023 13:47:39</t>
  </si>
  <si>
    <t>27.07.2023 13:47:42</t>
  </si>
  <si>
    <t>27.07.2023 13:47:46</t>
  </si>
  <si>
    <t>27.07.2023 13:47:48</t>
  </si>
  <si>
    <t>27.07.2023 13:47:49</t>
  </si>
  <si>
    <t>27.07.2023 13:47:51</t>
  </si>
  <si>
    <t>27.07.2023 13:47:52</t>
  </si>
  <si>
    <t>27.07.2023 13:47:54</t>
  </si>
  <si>
    <t>27.07.2023 13:47:55</t>
  </si>
  <si>
    <t>27.07.2023 13:47:57</t>
  </si>
  <si>
    <t>27.07.2023 13:47:58</t>
  </si>
  <si>
    <t>27.07.2023 13:48:16</t>
  </si>
  <si>
    <t>27.07.2023 13:48:18</t>
  </si>
  <si>
    <t>27.07.2023 13:48:19</t>
  </si>
  <si>
    <t>27.07.2023 13:48:21</t>
  </si>
  <si>
    <t>27.07.2023 13:48:22</t>
  </si>
  <si>
    <t>27.07.2023 13:48:24</t>
  </si>
  <si>
    <t>27.07.2023 13:48:25</t>
  </si>
  <si>
    <t>27.07.2023 13:48:27</t>
  </si>
  <si>
    <t>27.07.2023 13:48:30</t>
  </si>
  <si>
    <t>27.07.2023 13:48:31</t>
  </si>
  <si>
    <t>27.07.2023 13:48:33</t>
  </si>
  <si>
    <t>27.07.2023 13:48:34</t>
  </si>
  <si>
    <t>27.07.2023 13:48:48</t>
  </si>
  <si>
    <t>27.07.2023 13:48:49</t>
  </si>
  <si>
    <t>27.07.2023 13:49:39</t>
  </si>
  <si>
    <t>27.07.2023 13:49:40</t>
  </si>
  <si>
    <t>27.07.2023 13:49:41</t>
  </si>
  <si>
    <t>27.07.2023 13:49:43</t>
  </si>
  <si>
    <t>27.07.2023 13:49:44</t>
  </si>
  <si>
    <t>27.07.2023 13:49:46</t>
  </si>
  <si>
    <t>27.07.2023 13:49:47</t>
  </si>
  <si>
    <t>27.07.2023 13:51:11</t>
  </si>
  <si>
    <t>27.07.2023 13:51:13</t>
  </si>
  <si>
    <t>27.07.2023 13:51:14</t>
  </si>
  <si>
    <t>27.07.2023 13:51:16</t>
  </si>
  <si>
    <t>27.07.2023 13:51:17</t>
  </si>
  <si>
    <t>27.07.2023 13:51:19</t>
  </si>
  <si>
    <t>27.07.2023 13:51:20</t>
  </si>
  <si>
    <t>27.07.2023 13:52:32</t>
  </si>
  <si>
    <t>27.07.2023 13:52:35</t>
  </si>
  <si>
    <t>27.07.2023 13:52:37</t>
  </si>
  <si>
    <t>27.07.2023 13:52:38</t>
  </si>
  <si>
    <t>27.07.2023 13:52:41</t>
  </si>
  <si>
    <t>27.07.2023 13:52:43</t>
  </si>
  <si>
    <t>27.07.2023 13:52:44</t>
  </si>
  <si>
    <t>27.07.2023 13:52:46</t>
  </si>
  <si>
    <t>27.07.2023 13:52:47</t>
  </si>
  <si>
    <t>27.07.2023 13:52:49</t>
  </si>
  <si>
    <t>27.07.2023 13:52:58</t>
  </si>
  <si>
    <t>27.07.2023 13:52:59</t>
  </si>
  <si>
    <t>27.07.2023 13:53:02</t>
  </si>
  <si>
    <t>27.07.2023 13:53:04</t>
  </si>
  <si>
    <t>27.07.2023 13:53:05</t>
  </si>
  <si>
    <t>27.07.2023 13:53:07</t>
  </si>
  <si>
    <t>27.07.2023 13:53:08</t>
  </si>
  <si>
    <t>27.07.2023 13:54:14</t>
  </si>
  <si>
    <t>27.07.2023 13:54:16</t>
  </si>
  <si>
    <t>27.07.2023 13:54:17</t>
  </si>
  <si>
    <t>27.07.2023 13:54:19</t>
  </si>
  <si>
    <t>27.07.2023 13:54:20</t>
  </si>
  <si>
    <t>27.07.2023 13:54:22</t>
  </si>
  <si>
    <t>27.07.2023 13:54:23</t>
  </si>
  <si>
    <t>27.07.2023 13:55:07</t>
  </si>
  <si>
    <t>27.07.2023 13:55:08</t>
  </si>
  <si>
    <t>27.07.2023 13:55:10</t>
  </si>
  <si>
    <t>27.07.2023 13:55:11</t>
  </si>
  <si>
    <t>27.07.2023 13:55:13</t>
  </si>
  <si>
    <t>27.07.2023 13:55:14</t>
  </si>
  <si>
    <t>27.07.2023 13:55:46</t>
  </si>
  <si>
    <t>27.07.2023 13:55:47</t>
  </si>
  <si>
    <t>27.07.2023 13:55:49</t>
  </si>
  <si>
    <t>27.07.2023 13:55:50</t>
  </si>
  <si>
    <t>27.07.2023 13:55:52</t>
  </si>
  <si>
    <t>27.07.2023 13:55:53</t>
  </si>
  <si>
    <t>27.07.2023 13:55:55</t>
  </si>
  <si>
    <t>27.07.2023 13:56:07</t>
  </si>
  <si>
    <t>27.07.2023 13:56:08</t>
  </si>
  <si>
    <t>27.07.2023 13:56:10</t>
  </si>
  <si>
    <t>27.07.2023 13:56:11</t>
  </si>
  <si>
    <t>27.07.2023 13:56:13</t>
  </si>
  <si>
    <t>27.07.2023 13:56:14</t>
  </si>
  <si>
    <t>27.07.2023 13:56:38</t>
  </si>
  <si>
    <t>27.07.2023 13:56:40</t>
  </si>
  <si>
    <t>27.07.2023 13:56:41</t>
  </si>
  <si>
    <t>27.07.2023 13:56:43</t>
  </si>
  <si>
    <t>27.07.2023 13:56:44</t>
  </si>
  <si>
    <t>27.07.2023 13:56:46</t>
  </si>
  <si>
    <t>27.07.2023 13:56:59</t>
  </si>
  <si>
    <t>27.07.2023 13:57:01</t>
  </si>
  <si>
    <t>27.07.2023 13:57:02</t>
  </si>
  <si>
    <t>27.07.2023 13:57:22</t>
  </si>
  <si>
    <t>27.07.2023 13:57:23</t>
  </si>
  <si>
    <t>27.07.2023 13:57:25</t>
  </si>
  <si>
    <t>27.07.2023 13:57:41</t>
  </si>
  <si>
    <t>27.07.2023 13:57:43</t>
  </si>
  <si>
    <t>27.07.2023 13:57:44</t>
  </si>
  <si>
    <t>27.07.2023 13:57:46</t>
  </si>
  <si>
    <t>27.07.2023 13:57:47</t>
  </si>
  <si>
    <t>27.07.2023 13:57:49</t>
  </si>
  <si>
    <t>27.07.2023 13:57:52</t>
  </si>
  <si>
    <t>27.07.2023 13:57:55</t>
  </si>
  <si>
    <t>27.07.2023 13:57:56</t>
  </si>
  <si>
    <t>27.07.2023 13:57:58</t>
  </si>
  <si>
    <t>27.07.2023 13:57:59</t>
  </si>
  <si>
    <t>27.07.2023 13:59:15</t>
  </si>
  <si>
    <t>27.07.2023 13:59:17</t>
  </si>
  <si>
    <t>27.07.2023 13:59:18</t>
  </si>
  <si>
    <t>27.07.2023 13:59:20</t>
  </si>
  <si>
    <t>27.07.2023 13:59:21</t>
  </si>
  <si>
    <t>27.07.2023 13:59:29</t>
  </si>
  <si>
    <t>27.07.2023 13:59:30</t>
  </si>
  <si>
    <t>27.07.2023 13:59:32</t>
  </si>
  <si>
    <t>27.07.2023 14:00:02</t>
  </si>
  <si>
    <t>27.07.2023 14:00:03</t>
  </si>
  <si>
    <t>27.07.2023 14:00:06</t>
  </si>
  <si>
    <t>27.07.2023 14:00:09</t>
  </si>
  <si>
    <t>27.07.2023 14:00:11</t>
  </si>
  <si>
    <t>27.07.2023 14:00:12</t>
  </si>
  <si>
    <t>27.07.2023 14:00:14</t>
  </si>
  <si>
    <t>27.07.2023 14:00:15</t>
  </si>
  <si>
    <t>27.07.2023 14:00:17</t>
  </si>
  <si>
    <t>27.07.2023 14:00:26</t>
  </si>
  <si>
    <t>27.07.2023 14:00:27</t>
  </si>
  <si>
    <t>27.07.2023 14:00:29</t>
  </si>
  <si>
    <t>27.07.2023 14:00:30</t>
  </si>
  <si>
    <t>27.07.2023 14:00:32</t>
  </si>
  <si>
    <t>27.07.2023 14:00:33</t>
  </si>
  <si>
    <t>27.07.2023 14:00:35</t>
  </si>
  <si>
    <t>27.07.2023 14:00:36</t>
  </si>
  <si>
    <t>27.07.2023 14:01:21</t>
  </si>
  <si>
    <t>27.07.2023 14:01:24</t>
  </si>
  <si>
    <t>27.07.2023 14:01:27</t>
  </si>
  <si>
    <t>27.07.2023 14:01:29</t>
  </si>
  <si>
    <t>27.07.2023 14:01:30</t>
  </si>
  <si>
    <t>27.07.2023 14:01:32</t>
  </si>
  <si>
    <t>27.07.2023 14:01:33</t>
  </si>
  <si>
    <t>27.07.2023 14:02:30</t>
  </si>
  <si>
    <t>27.07.2023 14:02:32</t>
  </si>
  <si>
    <t>27.07.2023 14:02:33</t>
  </si>
  <si>
    <t>27.07.2023 14:02:35</t>
  </si>
  <si>
    <t>27.07.2023 14:02:36</t>
  </si>
  <si>
    <t>27.07.2023 14:03:24</t>
  </si>
  <si>
    <t>27.07.2023 14:03:27</t>
  </si>
  <si>
    <t>27.07.2023 14:03:29</t>
  </si>
  <si>
    <t>27.07.2023 14:03:32</t>
  </si>
  <si>
    <t>27.07.2023 14:03:33</t>
  </si>
  <si>
    <t>27.07.2023 14:03:35</t>
  </si>
  <si>
    <t>27.07.2023 14:03:36</t>
  </si>
  <si>
    <t>27.07.2023 14:03:39</t>
  </si>
  <si>
    <t>27.07.2023 14:03:41</t>
  </si>
  <si>
    <t>27.07.2023 14:03:54</t>
  </si>
  <si>
    <t>27.07.2023 14:03:56</t>
  </si>
  <si>
    <t>27.07.2023 14:03:59</t>
  </si>
  <si>
    <t>27.07.2023 14:04:00</t>
  </si>
  <si>
    <t>27.07.2023 14:04:02</t>
  </si>
  <si>
    <t>27.07.2023 14:04:03</t>
  </si>
  <si>
    <t>27.07.2023 14:05:35</t>
  </si>
  <si>
    <t>27.07.2023 14:05:36</t>
  </si>
  <si>
    <t>27.07.2023 14:06:05</t>
  </si>
  <si>
    <t>27.07.2023 14:06:06</t>
  </si>
  <si>
    <t>27.07.2023 14:06:08</t>
  </si>
  <si>
    <t>27.07.2023 14:06:09</t>
  </si>
  <si>
    <t>27.07.2023 14:06:11</t>
  </si>
  <si>
    <t>27.07.2023 14:06:12</t>
  </si>
  <si>
    <t>27.07.2023 14:06:15</t>
  </si>
  <si>
    <t>27.07.2023 14:06:17</t>
  </si>
  <si>
    <t>27.07.2023 14:06:56</t>
  </si>
  <si>
    <t>27.07.2023 14:06:57</t>
  </si>
  <si>
    <t>27.07.2023 14:07:00</t>
  </si>
  <si>
    <t>27.07.2023 14:07:02</t>
  </si>
  <si>
    <t>27.07.2023 14:07:05</t>
  </si>
  <si>
    <t>27.07.2023 14:08:38</t>
  </si>
  <si>
    <t>27.07.2023 14:08:39</t>
  </si>
  <si>
    <t>27.07.2023 14:08:41</t>
  </si>
  <si>
    <t>27.07.2023 14:08:44</t>
  </si>
  <si>
    <t>27.07.2023 14:08:45</t>
  </si>
  <si>
    <t>27.07.2023 14:08:47</t>
  </si>
  <si>
    <t>27.07.2023 14:08:48</t>
  </si>
  <si>
    <t>27.07.2023 14:08:53</t>
  </si>
  <si>
    <t>27.07.2023 14:08:54</t>
  </si>
  <si>
    <t>27.07.2023 14:08:57</t>
  </si>
  <si>
    <t>27.07.2023 14:08:59</t>
  </si>
  <si>
    <t>27.07.2023 14:09:02</t>
  </si>
  <si>
    <t>27.07.2023 14:09:03</t>
  </si>
  <si>
    <t>27.07.2023 14:09:05</t>
  </si>
  <si>
    <t>27.07.2023 14:09:06</t>
  </si>
  <si>
    <t>27.07.2023 14:09:08</t>
  </si>
  <si>
    <t>27.07.2023 14:09:09</t>
  </si>
  <si>
    <t>27.07.2023 14:09:11</t>
  </si>
  <si>
    <t>27.07.2023 14:09:12</t>
  </si>
  <si>
    <t>27.07.2023 14:09:14</t>
  </si>
  <si>
    <t>27.07.2023 14:09:15</t>
  </si>
  <si>
    <t>27.07.2023 14:09:18</t>
  </si>
  <si>
    <t>27.07.2023 14:09:20</t>
  </si>
  <si>
    <t>27.07.2023 14:09:21</t>
  </si>
  <si>
    <t>27.07.2023 14:10:29</t>
  </si>
  <si>
    <t>27.07.2023 14:10:30</t>
  </si>
  <si>
    <t>27.07.2023 14:10:32</t>
  </si>
  <si>
    <t>27.07.2023 14:10:33</t>
  </si>
  <si>
    <t>27.07.2023 14:10:35</t>
  </si>
  <si>
    <t>27.07.2023 14:10:36</t>
  </si>
  <si>
    <t>27.07.2023 14:10:39</t>
  </si>
  <si>
    <t>27.07.2023 14:10:41</t>
  </si>
  <si>
    <t>27.07.2023 14:10:42</t>
  </si>
  <si>
    <t>27.07.2023 14:10:44</t>
  </si>
  <si>
    <t>27.07.2023 14:10:45</t>
  </si>
  <si>
    <t>27.07.2023 14:10:48</t>
  </si>
  <si>
    <t>27.07.2023 14:10:53</t>
  </si>
  <si>
    <t>27.07.2023 14:10:54</t>
  </si>
  <si>
    <t>27.07.2023 14:10:56</t>
  </si>
  <si>
    <t>27.07.2023 14:10:57</t>
  </si>
  <si>
    <t>27.07.2023 14:10:59</t>
  </si>
  <si>
    <t>27.07.2023 14:11:00</t>
  </si>
  <si>
    <t>27.07.2023 14:11:17</t>
  </si>
  <si>
    <t>27.07.2023 14:11:18</t>
  </si>
  <si>
    <t>27.07.2023 14:11:42</t>
  </si>
  <si>
    <t>27.07.2023 14:11:47</t>
  </si>
  <si>
    <t>27.07.2023 14:11:50</t>
  </si>
  <si>
    <t>27.07.2023 14:12:51</t>
  </si>
  <si>
    <t>27.07.2023 14:12:53</t>
  </si>
  <si>
    <t>27.07.2023 14:12:54</t>
  </si>
  <si>
    <t>27.07.2023 14:12:56</t>
  </si>
  <si>
    <t>27.07.2023 14:12:57</t>
  </si>
  <si>
    <t>27.07.2023 14:12:59</t>
  </si>
  <si>
    <t>27.07.2023 14:13:12</t>
  </si>
  <si>
    <t>27.07.2023 14:13:14</t>
  </si>
  <si>
    <t>27.07.2023 14:13:15</t>
  </si>
  <si>
    <t>27.07.2023 14:13:17</t>
  </si>
  <si>
    <t>27.07.2023 14:13:20</t>
  </si>
  <si>
    <t>27.07.2023 14:13:21</t>
  </si>
  <si>
    <t>27.07.2023 14:13:23</t>
  </si>
  <si>
    <t>27.07.2023 14:13:24</t>
  </si>
  <si>
    <t>27.07.2023 14:14:50</t>
  </si>
  <si>
    <t>27.07.2023 14:14:51</t>
  </si>
  <si>
    <t>27.07.2023 14:14:53</t>
  </si>
  <si>
    <t>27.07.2023 14:14:54</t>
  </si>
  <si>
    <t>27.07.2023 14:14:56</t>
  </si>
  <si>
    <t>27.07.2023 14:14:57</t>
  </si>
  <si>
    <t>27.07.2023 14:14:59</t>
  </si>
  <si>
    <t>27.07.2023 14:15:00</t>
  </si>
  <si>
    <t>27.07.2023 14:15:02</t>
  </si>
  <si>
    <t>27.07.2023 14:15:03</t>
  </si>
  <si>
    <t>27.07.2023 14:15:05</t>
  </si>
  <si>
    <t>27.07.2023 14:16:18</t>
  </si>
  <si>
    <t>27.07.2023 14:16:20</t>
  </si>
  <si>
    <t>27.07.2023 14:16:21</t>
  </si>
  <si>
    <t>27.07.2023 14:16:23</t>
  </si>
  <si>
    <t>27.07.2023 14:16:24</t>
  </si>
  <si>
    <t>27.07.2023 14:16:26</t>
  </si>
  <si>
    <t>27.07.2023 14:17:18</t>
  </si>
  <si>
    <t>27.07.2023 14:17:20</t>
  </si>
  <si>
    <t>27.07.2023 14:17:21</t>
  </si>
  <si>
    <t>27.07.2023 14:17:24</t>
  </si>
  <si>
    <t>27.07.2023 14:17:27</t>
  </si>
  <si>
    <t>27.07.2023 14:17:29</t>
  </si>
  <si>
    <t>27.07.2023 14:17:30</t>
  </si>
  <si>
    <t>27.07.2023 14:17:33</t>
  </si>
  <si>
    <t>27.07.2023 14:17:35</t>
  </si>
  <si>
    <t>27.07.2023 14:19:06</t>
  </si>
  <si>
    <t>27.07.2023 14:19:08</t>
  </si>
  <si>
    <t>27.07.2023 14:19:09</t>
  </si>
  <si>
    <t>27.07.2023 14:19:11</t>
  </si>
  <si>
    <t>27.07.2023 14:19:12</t>
  </si>
  <si>
    <t>27.07.2023 14:21:12</t>
  </si>
  <si>
    <t>27.07.2023 14:21:13</t>
  </si>
  <si>
    <t>27.07.2023 14:21:15</t>
  </si>
  <si>
    <t>27.07.2023 14:21:16</t>
  </si>
  <si>
    <t>27.07.2023 14:21:19</t>
  </si>
  <si>
    <t>27.07.2023 14:21:21</t>
  </si>
  <si>
    <t>27.07.2023 14:21:22</t>
  </si>
  <si>
    <t>27.07.2023 14:21:24</t>
  </si>
  <si>
    <t>27.07.2023 14:21:25</t>
  </si>
  <si>
    <t>27.07.2023 14:21:27</t>
  </si>
  <si>
    <t>27.07.2023 14:21:28</t>
  </si>
  <si>
    <t>27.07.2023 14:21:54</t>
  </si>
  <si>
    <t>27.07.2023 14:21:55</t>
  </si>
  <si>
    <t>27.07.2023 14:21:57</t>
  </si>
  <si>
    <t>27.07.2023 14:22:00</t>
  </si>
  <si>
    <t>27.07.2023 14:22:01</t>
  </si>
  <si>
    <t>27.07.2023 14:22:03</t>
  </si>
  <si>
    <t>27.07.2023 14:22:04</t>
  </si>
  <si>
    <t>27.07.2023 14:22:06</t>
  </si>
  <si>
    <t>27.07.2023 14:24:25</t>
  </si>
  <si>
    <t>27.07.2023 14:24:27</t>
  </si>
  <si>
    <t>27.07.2023 14:24:30</t>
  </si>
  <si>
    <t>27.07.2023 14:24:49</t>
  </si>
  <si>
    <t>27.07.2023 14:24:52</t>
  </si>
  <si>
    <t>27.07.2023 14:24:54</t>
  </si>
  <si>
    <t>27.07.2023 14:24:57</t>
  </si>
  <si>
    <t>27.07.2023 14:24:58</t>
  </si>
  <si>
    <t>27.07.2023 14:25:36</t>
  </si>
  <si>
    <t>27.07.2023 14:25:37</t>
  </si>
  <si>
    <t>27.07.2023 14:25:39</t>
  </si>
  <si>
    <t>27.07.2023 14:25:40</t>
  </si>
  <si>
    <t>27.07.2023 14:25:42</t>
  </si>
  <si>
    <t>27.07.2023 14:26:03</t>
  </si>
  <si>
    <t>27.07.2023 14:26:04</t>
  </si>
  <si>
    <t>27.07.2023 14:26:06</t>
  </si>
  <si>
    <t>27.07.2023 14:26:07</t>
  </si>
  <si>
    <t>27.07.2023 14:26:10</t>
  </si>
  <si>
    <t>27.07.2023 14:26:15</t>
  </si>
  <si>
    <t>27.07.2023 14:26:16</t>
  </si>
  <si>
    <t>27.07.2023 14:26:18</t>
  </si>
  <si>
    <t>27.07.2023 14:26:19</t>
  </si>
  <si>
    <t>27.07.2023 14:28:13</t>
  </si>
  <si>
    <t>27.07.2023 14:28:15</t>
  </si>
  <si>
    <t>27.07.2023 14:28:16</t>
  </si>
  <si>
    <t>27.07.2023 14:28:19</t>
  </si>
  <si>
    <t>27.07.2023 14:28:21</t>
  </si>
  <si>
    <t>27.07.2023 14:28:22</t>
  </si>
  <si>
    <t>27.07.2023 14:28:24</t>
  </si>
  <si>
    <t>27.07.2023 14:29:45</t>
  </si>
  <si>
    <t>27.07.2023 14:29:46</t>
  </si>
  <si>
    <t>27.07.2023 14:29:51</t>
  </si>
  <si>
    <t>27.07.2023 14:31:28</t>
  </si>
  <si>
    <t>27.07.2023 14:31:30</t>
  </si>
  <si>
    <t>27.07.2023 14:31:34</t>
  </si>
  <si>
    <t>27.07.2023 14:32:37</t>
  </si>
  <si>
    <t>27.07.2023 14:32:40</t>
  </si>
  <si>
    <t>27.07.2023 14:32:52</t>
  </si>
  <si>
    <t>27.07.2023 14:32:54</t>
  </si>
  <si>
    <t>27.07.2023 14:32:55</t>
  </si>
  <si>
    <t>27.07.2023 14:32:57</t>
  </si>
  <si>
    <t>27.07.2023 14:32:58</t>
  </si>
  <si>
    <t>27.07.2023 14:33:00</t>
  </si>
  <si>
    <t>27.07.2023 14:33:13</t>
  </si>
  <si>
    <t>27.07.2023 14:33:15</t>
  </si>
  <si>
    <t>27.07.2023 14:33:16</t>
  </si>
  <si>
    <t>27.07.2023 14:33:18</t>
  </si>
  <si>
    <t>27.07.2023 14:33:19</t>
  </si>
  <si>
    <t>27.07.2023 14:33:21</t>
  </si>
  <si>
    <t>27.07.2023 14:33:22</t>
  </si>
  <si>
    <t>27.07.2023 14:33:49</t>
  </si>
  <si>
    <t>27.07.2023 14:33:54</t>
  </si>
  <si>
    <t>27.07.2023 14:33:55</t>
  </si>
  <si>
    <t>27.07.2023 14:33:57</t>
  </si>
  <si>
    <t>27.07.2023 14:33:58</t>
  </si>
  <si>
    <t>27.07.2023 14:34:22</t>
  </si>
  <si>
    <t>27.07.2023 14:34:24</t>
  </si>
  <si>
    <t>27.07.2023 14:34:28</t>
  </si>
  <si>
    <t>27.07.2023 14:34:30</t>
  </si>
  <si>
    <t>27.07.2023 14:34:31</t>
  </si>
  <si>
    <t>27.07.2023 14:35:25</t>
  </si>
  <si>
    <t>27.07.2023 14:35:27</t>
  </si>
  <si>
    <t>27.07.2023 14:35:28</t>
  </si>
  <si>
    <t>27.07.2023 14:35:30</t>
  </si>
  <si>
    <t>27.07.2023 14:35:31</t>
  </si>
  <si>
    <t>27.07.2023 14:37:09</t>
  </si>
  <si>
    <t>27.07.2023 14:37:10</t>
  </si>
  <si>
    <t>27.07.2023 14:37:12</t>
  </si>
  <si>
    <t>27.07.2023 14:37:51</t>
  </si>
  <si>
    <t>27.07.2023 14:39:19</t>
  </si>
  <si>
    <t>27.07.2023 14:39:22</t>
  </si>
  <si>
    <t>27.07.2023 14:39:24</t>
  </si>
  <si>
    <t>27.07.2023 14:39:25</t>
  </si>
  <si>
    <t>27.07.2023 14:39:27</t>
  </si>
  <si>
    <t>27.07.2023 14:40:18</t>
  </si>
  <si>
    <t>27.07.2023 14:40:19</t>
  </si>
  <si>
    <t>27.07.2023 14:40:21</t>
  </si>
  <si>
    <t>27.07.2023 14:40:22</t>
  </si>
  <si>
    <t>27.07.2023 14:40:33</t>
  </si>
  <si>
    <t>27.07.2023 14:40:37</t>
  </si>
  <si>
    <t>27.07.2023 14:40:39</t>
  </si>
  <si>
    <t>27.07.2023 14:42:39</t>
  </si>
  <si>
    <t>27.07.2023 14:42:40</t>
  </si>
  <si>
    <t>27.07.2023 14:42:42</t>
  </si>
  <si>
    <t>27.07.2023 14:42:43</t>
  </si>
  <si>
    <t>27.07.2023 14:44:27</t>
  </si>
  <si>
    <t>27.07.2023 14:44:28</t>
  </si>
  <si>
    <t>27.07.2023 14:44:30</t>
  </si>
  <si>
    <t>27.07.2023 14:44:31</t>
  </si>
  <si>
    <t>27.07.2023 14:44:33</t>
  </si>
  <si>
    <t>27.07.2023 14:44:36</t>
  </si>
  <si>
    <t>27.07.2023 14:45:07</t>
  </si>
  <si>
    <t>27.07.2023 14:45:09</t>
  </si>
  <si>
    <t>27.07.2023 14:45:10</t>
  </si>
  <si>
    <t>27.07.2023 14:45:12</t>
  </si>
  <si>
    <t>27.07.2023 14:45:13</t>
  </si>
  <si>
    <t>27.07.2023 14:45:15</t>
  </si>
  <si>
    <t>27.07.2023 14:45:16</t>
  </si>
  <si>
    <t>27.07.2023 14:45:18</t>
  </si>
  <si>
    <t>27.07.2023 14:45:19</t>
  </si>
  <si>
    <t>27.07.2023 14:45:21</t>
  </si>
  <si>
    <t>27.07.2023 14:45:46</t>
  </si>
  <si>
    <t>27.07.2023 14:45:48</t>
  </si>
  <si>
    <t>27.07.2023 14:45:49</t>
  </si>
  <si>
    <t>27.07.2023 14:45:51</t>
  </si>
  <si>
    <t>27.07.2023 14:45:52</t>
  </si>
  <si>
    <t>27.07.2023 14:45:54</t>
  </si>
  <si>
    <t>27.07.2023 14:45:57</t>
  </si>
  <si>
    <t>27.07.2023 14:47:45</t>
  </si>
  <si>
    <t>27.07.2023 14:47:46</t>
  </si>
  <si>
    <t>27.07.2023 14:47:52</t>
  </si>
  <si>
    <t>27.07.2023 14:47:54</t>
  </si>
  <si>
    <t>27.07.2023 14:47:57</t>
  </si>
  <si>
    <t>27.07.2023 14:48:34</t>
  </si>
  <si>
    <t>27.07.2023 14:48:37</t>
  </si>
  <si>
    <t>27.07.2023 14:48:39</t>
  </si>
  <si>
    <t>27.07.2023 14:48:40</t>
  </si>
  <si>
    <t>27.07.2023 14:48:42</t>
  </si>
  <si>
    <t>27.07.2023 14:48:43</t>
  </si>
  <si>
    <t>27.07.2023 14:48:48</t>
  </si>
  <si>
    <t>27.07.2023 14:48:49</t>
  </si>
  <si>
    <t>27.07.2023 14:48:51</t>
  </si>
  <si>
    <t>27.07.2023 14:48:52</t>
  </si>
  <si>
    <t>27.07.2023 14:48:54</t>
  </si>
  <si>
    <t>27.07.2023 14:48:57</t>
  </si>
  <si>
    <t>27.07.2023 14:49:06</t>
  </si>
  <si>
    <t>27.07.2023 14:49:07</t>
  </si>
  <si>
    <t>27.07.2023 14:49:09</t>
  </si>
  <si>
    <t>27.07.2023 14:49:21</t>
  </si>
  <si>
    <t>27.07.2023 14:49:22</t>
  </si>
  <si>
    <t>27.07.2023 14:49:24</t>
  </si>
  <si>
    <t>27.07.2023 14:49:25</t>
  </si>
  <si>
    <t>27.07.2023 14:49:27</t>
  </si>
  <si>
    <t>27.07.2023 14:49:28</t>
  </si>
  <si>
    <t>27.07.2023 14:49:30</t>
  </si>
  <si>
    <t>27.07.2023 14:49:58</t>
  </si>
  <si>
    <t>27.07.2023 14:50:00</t>
  </si>
  <si>
    <t>27.07.2023 14:50:01</t>
  </si>
  <si>
    <t>27.07.2023 14:50:03</t>
  </si>
  <si>
    <t>27.07.2023 14:50:04</t>
  </si>
  <si>
    <t>27.07.2023 14:50:16</t>
  </si>
  <si>
    <t>27.07.2023 14:50:18</t>
  </si>
  <si>
    <t>27.07.2023 14:50:19</t>
  </si>
  <si>
    <t>27.07.2023 14:50:21</t>
  </si>
  <si>
    <t>27.07.2023 14:50:22</t>
  </si>
  <si>
    <t>27.07.2023 14:50:24</t>
  </si>
  <si>
    <t>27.07.2023 14:50:25</t>
  </si>
  <si>
    <t>27.07.2023 14:51:10</t>
  </si>
  <si>
    <t>27.07.2023 14:51:12</t>
  </si>
  <si>
    <t>27.07.2023 14:51:13</t>
  </si>
  <si>
    <t>27.07.2023 14:51:15</t>
  </si>
  <si>
    <t>27.07.2023 14:51:16</t>
  </si>
  <si>
    <t>27.07.2023 14:51:18</t>
  </si>
  <si>
    <t>27.07.2023 14:51:19</t>
  </si>
  <si>
    <t>27.07.2023 14:51:21</t>
  </si>
  <si>
    <t>27.07.2023 14:51:22</t>
  </si>
  <si>
    <t>27.07.2023 14:51:24</t>
  </si>
  <si>
    <t>27.07.2023 14:51:51</t>
  </si>
  <si>
    <t>27.07.2023 14:51:52</t>
  </si>
  <si>
    <t>27.07.2023 14:51:54</t>
  </si>
  <si>
    <t>27.07.2023 14:51:55</t>
  </si>
  <si>
    <t>27.07.2023 14:51:57</t>
  </si>
  <si>
    <t>27.07.2023 14:51:58</t>
  </si>
  <si>
    <t>27.07.2023 14:52:00</t>
  </si>
  <si>
    <t>27.07.2023 14:52:01</t>
  </si>
  <si>
    <t>27.07.2023 14:52:03</t>
  </si>
  <si>
    <t>27.07.2023 14:52:04</t>
  </si>
  <si>
    <t>27.07.2023 14:52:06</t>
  </si>
  <si>
    <t>27.07.2023 14:52:07</t>
  </si>
  <si>
    <t>27.07.2023 14:52:09</t>
  </si>
  <si>
    <t>27.07.2023 14:52:31</t>
  </si>
  <si>
    <t>27.07.2023 14:52:33</t>
  </si>
  <si>
    <t>27.07.2023 14:52:34</t>
  </si>
  <si>
    <t>27.07.2023 14:52:36</t>
  </si>
  <si>
    <t>27.07.2023 14:52:39</t>
  </si>
  <si>
    <t>27.07.2023 14:52:40</t>
  </si>
  <si>
    <t>27.07.2023 14:54:12</t>
  </si>
  <si>
    <t>27.07.2023 14:54:13</t>
  </si>
  <si>
    <t>27.07.2023 14:54:15</t>
  </si>
  <si>
    <t>27.07.2023 14:54:16</t>
  </si>
  <si>
    <t>27.07.2023 14:54:18</t>
  </si>
  <si>
    <t>27.07.2023 14:54:19</t>
  </si>
  <si>
    <t>27.07.2023 14:54:21</t>
  </si>
  <si>
    <t>27.07.2023 14:54:22</t>
  </si>
  <si>
    <t>27.07.2023 14:54:25</t>
  </si>
  <si>
    <t>27.07.2023 14:54:27</t>
  </si>
  <si>
    <t>27.07.2023 14:55:03</t>
  </si>
  <si>
    <t>27.07.2023 14:55:04</t>
  </si>
  <si>
    <t>27.07.2023 14:55:06</t>
  </si>
  <si>
    <t>27.07.2023 14:55:07</t>
  </si>
  <si>
    <t>27.07.2023 14:55:09</t>
  </si>
  <si>
    <t>27.07.2023 14:55:28</t>
  </si>
  <si>
    <t>27.07.2023 14:55:30</t>
  </si>
  <si>
    <t>27.07.2023 14:55:31</t>
  </si>
  <si>
    <t>27.07.2023 14:55:33</t>
  </si>
  <si>
    <t>27.07.2023 14:55:36</t>
  </si>
  <si>
    <t>27.07.2023 14:56:00</t>
  </si>
  <si>
    <t>27.07.2023 14:56:01</t>
  </si>
  <si>
    <t>27.07.2023 14:56:06</t>
  </si>
  <si>
    <t>27.07.2023 14:57:21</t>
  </si>
  <si>
    <t>27.07.2023 14:57:22</t>
  </si>
  <si>
    <t>27.07.2023 14:57:24</t>
  </si>
  <si>
    <t>27.07.2023 14:57:25</t>
  </si>
  <si>
    <t>27.07.2023 14:57:27</t>
  </si>
  <si>
    <t>27.07.2023 14:57:28</t>
  </si>
  <si>
    <t>27.07.2023 14:57:30</t>
  </si>
  <si>
    <t>27.07.2023 14:57:31</t>
  </si>
  <si>
    <t>27.07.2023 14:57:33</t>
  </si>
  <si>
    <t>27.07.2023 14:57:34</t>
  </si>
  <si>
    <t>27.07.2023 14:57:36</t>
  </si>
  <si>
    <t>27.07.2023 14:57:37</t>
  </si>
  <si>
    <t>27.07.2023 14:57:39</t>
  </si>
  <si>
    <t>27.07.2023 14:57:40</t>
  </si>
  <si>
    <t>27.07.2023 14:58:07</t>
  </si>
  <si>
    <t>27.07.2023 14:58:09</t>
  </si>
  <si>
    <t>27.07.2023 14:58:10</t>
  </si>
  <si>
    <t>27.07.2023 14:58:12</t>
  </si>
  <si>
    <t>27.07.2023 14:58:15</t>
  </si>
  <si>
    <t>27.07.2023 14:58:24</t>
  </si>
  <si>
    <t>27.07.2023 14:58:25</t>
  </si>
  <si>
    <t>27.07.2023 14:58:27</t>
  </si>
  <si>
    <t>27.07.2023 14:58:28</t>
  </si>
  <si>
    <t>27.07.2023 14:58:30</t>
  </si>
  <si>
    <t>27.07.2023 14:58:31</t>
  </si>
  <si>
    <t>27.07.2023 14:58:33</t>
  </si>
  <si>
    <t>27.07.2023 14:58:36</t>
  </si>
  <si>
    <t>27.07.2023 14:58:37</t>
  </si>
  <si>
    <t>27.07.2023 14:58:40</t>
  </si>
  <si>
    <t>27.07.2023 14:59:13</t>
  </si>
  <si>
    <t>27.07.2023 14:59:14</t>
  </si>
  <si>
    <t>27.07.2023 14:59:16</t>
  </si>
  <si>
    <t>27.07.2023 14:59:19</t>
  </si>
  <si>
    <t>27.07.2023 14:59:20</t>
  </si>
  <si>
    <t>27.07.2023 14:59:22</t>
  </si>
  <si>
    <t>27.07.2023 14:59:23</t>
  </si>
  <si>
    <t>27.07.2023 14:59:40</t>
  </si>
  <si>
    <t>27.07.2023 14:59:41</t>
  </si>
  <si>
    <t>27.07.2023 14:59:43</t>
  </si>
  <si>
    <t>27.07.2023 14:59:46</t>
  </si>
  <si>
    <t>27.07.2023 14:59:47</t>
  </si>
  <si>
    <t>27.07.2023 14:59:49</t>
  </si>
  <si>
    <t>27.07.2023 14:59:50</t>
  </si>
  <si>
    <t>27.07.2023 14:59:52</t>
  </si>
  <si>
    <t>27.07.2023 14:59:53</t>
  </si>
  <si>
    <t>27.07.2023 14:59:55</t>
  </si>
  <si>
    <t>27.07.2023 14:59:56</t>
  </si>
  <si>
    <t>27.07.2023 15:01:34</t>
  </si>
  <si>
    <t>27.07.2023 15:01:35</t>
  </si>
  <si>
    <t>27.07.2023 15:01:37</t>
  </si>
  <si>
    <t>27.07.2023 15:01:38</t>
  </si>
  <si>
    <t>27.07.2023 15:01:40</t>
  </si>
  <si>
    <t>27.07.2023 15:01:41</t>
  </si>
  <si>
    <t>27.07.2023 15:01:43</t>
  </si>
  <si>
    <t>27.07.2023 15:01:44</t>
  </si>
  <si>
    <t>27.07.2023 15:01:55</t>
  </si>
  <si>
    <t>27.07.2023 15:01:58</t>
  </si>
  <si>
    <t>27.07.2023 15:01:59</t>
  </si>
  <si>
    <t>27.07.2023 15:02:01</t>
  </si>
  <si>
    <t>27.07.2023 15:02:02</t>
  </si>
  <si>
    <t>27.07.2023 15:02:32</t>
  </si>
  <si>
    <t>27.07.2023 15:02:34</t>
  </si>
  <si>
    <t>27.07.2023 15:02:35</t>
  </si>
  <si>
    <t>27.07.2023 15:02:37</t>
  </si>
  <si>
    <t>27.07.2023 15:02:47</t>
  </si>
  <si>
    <t>27.07.2023 15:02:52</t>
  </si>
  <si>
    <t>27.07.2023 15:02:53</t>
  </si>
  <si>
    <t>27.07.2023 15:02:55</t>
  </si>
  <si>
    <t>27.07.2023 15:02:56</t>
  </si>
  <si>
    <t>27.07.2023 15:04:52</t>
  </si>
  <si>
    <t>27.07.2023 15:04:53</t>
  </si>
  <si>
    <t>27.07.2023 15:04:55</t>
  </si>
  <si>
    <t>27.07.2023 15:04:56</t>
  </si>
  <si>
    <t>27.07.2023 15:04:58</t>
  </si>
  <si>
    <t>27.07.2023 15:04:59</t>
  </si>
  <si>
    <t>27.07.2023 15:05:01</t>
  </si>
  <si>
    <t>27.07.2023 15:05:02</t>
  </si>
  <si>
    <t>27.07.2023 15:05:44</t>
  </si>
  <si>
    <t>27.07.2023 15:05:46</t>
  </si>
  <si>
    <t>27.07.2023 15:05:47</t>
  </si>
  <si>
    <t>27.07.2023 15:06:29</t>
  </si>
  <si>
    <t>27.07.2023 15:06:31</t>
  </si>
  <si>
    <t>27.07.2023 15:06:34</t>
  </si>
  <si>
    <t>27.07.2023 15:06:35</t>
  </si>
  <si>
    <t>27.07.2023 15:06:37</t>
  </si>
  <si>
    <t>27.07.2023 15:08:17</t>
  </si>
  <si>
    <t>27.07.2023 15:08:19</t>
  </si>
  <si>
    <t>27.07.2023 15:08:20</t>
  </si>
  <si>
    <t>27.07.2023 15:08:25</t>
  </si>
  <si>
    <t>27.07.2023 15:08:26</t>
  </si>
  <si>
    <t>27.07.2023 15:08:43</t>
  </si>
  <si>
    <t>27.07.2023 15:08:44</t>
  </si>
  <si>
    <t>27.07.2023 15:09:29</t>
  </si>
  <si>
    <t>27.07.2023 15:09:31</t>
  </si>
  <si>
    <t>27.07.2023 15:09:32</t>
  </si>
  <si>
    <t>27.07.2023 15:09:34</t>
  </si>
  <si>
    <t>27.07.2023 15:09:35</t>
  </si>
  <si>
    <t>27.07.2023 15:09:50</t>
  </si>
  <si>
    <t>27.07.2023 15:10:56</t>
  </si>
  <si>
    <t>27.07.2023 15:10:58</t>
  </si>
  <si>
    <t>27.07.2023 15:10:59</t>
  </si>
  <si>
    <t>27.07.2023 15:11:01</t>
  </si>
  <si>
    <t>27.07.2023 15:11:04</t>
  </si>
  <si>
    <t>27.07.2023 15:11:05</t>
  </si>
  <si>
    <t>27.07.2023 15:11:07</t>
  </si>
  <si>
    <t>27.07.2023 15:11:08</t>
  </si>
  <si>
    <t>27.07.2023 15:11:26</t>
  </si>
  <si>
    <t>27.07.2023 15:11:28</t>
  </si>
  <si>
    <t>27.07.2023 15:11:29</t>
  </si>
  <si>
    <t>27.07.2023 15:11:31</t>
  </si>
  <si>
    <t>27.07.2023 15:11:32</t>
  </si>
  <si>
    <t>27.07.2023 15:11:34</t>
  </si>
  <si>
    <t>27.07.2023 15:11:35</t>
  </si>
  <si>
    <t>27.07.2023 15:11:37</t>
  </si>
  <si>
    <t>27.07.2023 15:11:38</t>
  </si>
  <si>
    <t>27.07.2023 15:11:40</t>
  </si>
  <si>
    <t>27.07.2023 15:11:43</t>
  </si>
  <si>
    <t>27.07.2023 15:11:44</t>
  </si>
  <si>
    <t>27.07.2023 15:11:46</t>
  </si>
  <si>
    <t>27.07.2023 15:11:47</t>
  </si>
  <si>
    <t>27.07.2023 15:11:49</t>
  </si>
  <si>
    <t>27.07.2023 15:11:52</t>
  </si>
  <si>
    <t>27.07.2023 15:12:23</t>
  </si>
  <si>
    <t>27.07.2023 15:12:25</t>
  </si>
  <si>
    <t>27.07.2023 15:12:26</t>
  </si>
  <si>
    <t>27.07.2023 15:12:28</t>
  </si>
  <si>
    <t>27.07.2023 15:12:29</t>
  </si>
  <si>
    <t>27.07.2023 15:12:31</t>
  </si>
  <si>
    <t>27.07.2023 15:13:01</t>
  </si>
  <si>
    <t>27.07.2023 15:13:02</t>
  </si>
  <si>
    <t>27.07.2023 15:13:04</t>
  </si>
  <si>
    <t>27.07.2023 15:13:05</t>
  </si>
  <si>
    <t>27.07.2023 15:13:08</t>
  </si>
  <si>
    <t>27.07.2023 15:13:13</t>
  </si>
  <si>
    <t>27.07.2023 15:13:49</t>
  </si>
  <si>
    <t>27.07.2023 15:13:50</t>
  </si>
  <si>
    <t>27.07.2023 15:13:52</t>
  </si>
  <si>
    <t>27.07.2023 15:13:53</t>
  </si>
  <si>
    <t>27.07.2023 15:13:55</t>
  </si>
  <si>
    <t>27.07.2023 15:13:58</t>
  </si>
  <si>
    <t>27.07.2023 15:13:59</t>
  </si>
  <si>
    <t>27.07.2023 15:14:10</t>
  </si>
  <si>
    <t>27.07.2023 15:14:13</t>
  </si>
  <si>
    <t>27.07.2023 15:14:14</t>
  </si>
  <si>
    <t>27.07.2023 15:14:16</t>
  </si>
  <si>
    <t>27.07.2023 15:14:17</t>
  </si>
  <si>
    <t>27.07.2023 15:14:19</t>
  </si>
  <si>
    <t>27.07.2023 15:14:20</t>
  </si>
  <si>
    <t>27.07.2023 15:14:22</t>
  </si>
  <si>
    <t>27.07.2023 15:14:23</t>
  </si>
  <si>
    <t>27.07.2023 15:14:25</t>
  </si>
  <si>
    <t>27.07.2023 15:14:26</t>
  </si>
  <si>
    <t>27.07.2023 15:14:28</t>
  </si>
  <si>
    <t>27.07.2023 15:14:29</t>
  </si>
  <si>
    <t>27.07.2023 15:14:31</t>
  </si>
  <si>
    <t>27.07.2023 15:14:50</t>
  </si>
  <si>
    <t>27.07.2023 15:14:52</t>
  </si>
  <si>
    <t>27.07.2023 15:14:53</t>
  </si>
  <si>
    <t>27.07.2023 15:14:55</t>
  </si>
  <si>
    <t>27.07.2023 15:14:56</t>
  </si>
  <si>
    <t>27.07.2023 15:15:32</t>
  </si>
  <si>
    <t>27.07.2023 15:15:34</t>
  </si>
  <si>
    <t>27.07.2023 15:15:37</t>
  </si>
  <si>
    <t>27.07.2023 15:15:38</t>
  </si>
  <si>
    <t>27.07.2023 15:15:40</t>
  </si>
  <si>
    <t>27.07.2023 15:15:41</t>
  </si>
  <si>
    <t>27.07.2023 15:15:43</t>
  </si>
  <si>
    <t>27.07.2023 15:15:44</t>
  </si>
  <si>
    <t>27.07.2023 15:15:46</t>
  </si>
  <si>
    <t>27.07.2023 15:15:47</t>
  </si>
  <si>
    <t>27.07.2023 15:15:49</t>
  </si>
  <si>
    <t>27.07.2023 15:16:02</t>
  </si>
  <si>
    <t>27.07.2023 15:16:05</t>
  </si>
  <si>
    <t>27.07.2023 15:16:07</t>
  </si>
  <si>
    <t>27.07.2023 15:16:08</t>
  </si>
  <si>
    <t>27.07.2023 15:16:10</t>
  </si>
  <si>
    <t>27.07.2023 15:16:11</t>
  </si>
  <si>
    <t>27.07.2023 15:16:13</t>
  </si>
  <si>
    <t>27.07.2023 15:16:14</t>
  </si>
  <si>
    <t>27.07.2023 15:17:04</t>
  </si>
  <si>
    <t>27.07.2023 15:17:05</t>
  </si>
  <si>
    <t>27.07.2023 15:17:07</t>
  </si>
  <si>
    <t>27.07.2023 15:17:08</t>
  </si>
  <si>
    <t>27.07.2023 15:17:10</t>
  </si>
  <si>
    <t>27.07.2023 15:17:11</t>
  </si>
  <si>
    <t>27.07.2023 15:17:14</t>
  </si>
  <si>
    <t>27.07.2023 15:18:20</t>
  </si>
  <si>
    <t>27.07.2023 15:18:22</t>
  </si>
  <si>
    <t>27.07.2023 15:18:23</t>
  </si>
  <si>
    <t>27.07.2023 15:18:25</t>
  </si>
  <si>
    <t>27.07.2023 15:18:26</t>
  </si>
  <si>
    <t>27.07.2023 15:18:50</t>
  </si>
  <si>
    <t>27.07.2023 15:18:55</t>
  </si>
  <si>
    <t>27.07.2023 15:18:56</t>
  </si>
  <si>
    <t>27.07.2023 15:18:58</t>
  </si>
  <si>
    <t>27.07.2023 15:19:40</t>
  </si>
  <si>
    <t>27.07.2023 15:19:41</t>
  </si>
  <si>
    <t>27.07.2023 15:19:43</t>
  </si>
  <si>
    <t>27.07.2023 15:19:44</t>
  </si>
  <si>
    <t>27.07.2023 15:19:46</t>
  </si>
  <si>
    <t>27.07.2023 15:19:49</t>
  </si>
  <si>
    <t>27.07.2023 15:20:01</t>
  </si>
  <si>
    <t>27.07.2023 15:20:02</t>
  </si>
  <si>
    <t>27.07.2023 15:20:04</t>
  </si>
  <si>
    <t>27.07.2023 15:20:05</t>
  </si>
  <si>
    <t>27.07.2023 15:20:07</t>
  </si>
  <si>
    <t>27.07.2023 15:20:08</t>
  </si>
  <si>
    <t>27.07.2023 15:20:10</t>
  </si>
  <si>
    <t>27.07.2023 15:20:11</t>
  </si>
  <si>
    <t>27.07.2023 15:20:13</t>
  </si>
  <si>
    <t>27.07.2023 15:20:14</t>
  </si>
  <si>
    <t>27.07.2023 15:20:16</t>
  </si>
  <si>
    <t>27.07.2023 15:20:38</t>
  </si>
  <si>
    <t>27.07.2023 15:20:40</t>
  </si>
  <si>
    <t>27.07.2023 15:20:41</t>
  </si>
  <si>
    <t>27.07.2023 15:20:43</t>
  </si>
  <si>
    <t>27.07.2023 15:20:44</t>
  </si>
  <si>
    <t>27.07.2023 15:20:47</t>
  </si>
  <si>
    <t>27.07.2023 15:21:47</t>
  </si>
  <si>
    <t>27.07.2023 15:21:49</t>
  </si>
  <si>
    <t>27.07.2023 15:21:50</t>
  </si>
  <si>
    <t>27.07.2023 15:21:52</t>
  </si>
  <si>
    <t>27.07.2023 15:21:53</t>
  </si>
  <si>
    <t>27.07.2023 15:21:55</t>
  </si>
  <si>
    <t>27.07.2023 15:21:56</t>
  </si>
  <si>
    <t>27.07.2023 15:21:58</t>
  </si>
  <si>
    <t>27.07.2023 15:22:56</t>
  </si>
  <si>
    <t>27.07.2023 15:22:58</t>
  </si>
  <si>
    <t>27.07.2023 15:22:59</t>
  </si>
  <si>
    <t>27.07.2023 15:23:01</t>
  </si>
  <si>
    <t>27.07.2023 15:23:17</t>
  </si>
  <si>
    <t>27.07.2023 15:23:18</t>
  </si>
  <si>
    <t>27.07.2023 15:23:20</t>
  </si>
  <si>
    <t>27.07.2023 15:23:21</t>
  </si>
  <si>
    <t>27.07.2023 15:23:24</t>
  </si>
  <si>
    <t>27.07.2023 15:23:26</t>
  </si>
  <si>
    <t>27.07.2023 15:23:27</t>
  </si>
  <si>
    <t>27.07.2023 15:24:02</t>
  </si>
  <si>
    <t>27.07.2023 15:24:03</t>
  </si>
  <si>
    <t>27.07.2023 15:24:05</t>
  </si>
  <si>
    <t>27.07.2023 15:24:06</t>
  </si>
  <si>
    <t>27.07.2023 15:24:08</t>
  </si>
  <si>
    <t>27.07.2023 15:24:09</t>
  </si>
  <si>
    <t>27.07.2023 15:24:11</t>
  </si>
  <si>
    <t>27.07.2023 15:24:42</t>
  </si>
  <si>
    <t>27.07.2023 15:24:44</t>
  </si>
  <si>
    <t>27.07.2023 15:24:45</t>
  </si>
  <si>
    <t>27.07.2023 15:24:47</t>
  </si>
  <si>
    <t>27.07.2023 15:24:48</t>
  </si>
  <si>
    <t>27.07.2023 15:24:50</t>
  </si>
  <si>
    <t>27.07.2023 15:24:51</t>
  </si>
  <si>
    <t>27.07.2023 15:25:03</t>
  </si>
  <si>
    <t>27.07.2023 15:25:05</t>
  </si>
  <si>
    <t>27.07.2023 15:25:06</t>
  </si>
  <si>
    <t>27.07.2023 15:25:11</t>
  </si>
  <si>
    <t>27.07.2023 15:25:14</t>
  </si>
  <si>
    <t>27.07.2023 15:25:15</t>
  </si>
  <si>
    <t>27.07.2023 15:25:17</t>
  </si>
  <si>
    <t>27.07.2023 15:25:21</t>
  </si>
  <si>
    <t>27.07.2023 15:25:56</t>
  </si>
  <si>
    <t>27.07.2023 15:25:57</t>
  </si>
  <si>
    <t>27.07.2023 15:25:59</t>
  </si>
  <si>
    <t>27.07.2023 15:26:00</t>
  </si>
  <si>
    <t>27.07.2023 15:26:02</t>
  </si>
  <si>
    <t>27.07.2023 15:26:05</t>
  </si>
  <si>
    <t>27.07.2023 15:26:06</t>
  </si>
  <si>
    <t>27.07.2023 15:26:11</t>
  </si>
  <si>
    <t>27.07.2023 15:26:12</t>
  </si>
  <si>
    <t>27.07.2023 15:26:14</t>
  </si>
  <si>
    <t>27.07.2023 15:26:15</t>
  </si>
  <si>
    <t>27.07.2023 15:26:17</t>
  </si>
  <si>
    <t>27.07.2023 15:26:18</t>
  </si>
  <si>
    <t>27.07.2023 15:26:20</t>
  </si>
  <si>
    <t>27.07.2023 15:26:21</t>
  </si>
  <si>
    <t>27.07.2023 15:26:23</t>
  </si>
  <si>
    <t>27.07.2023 15:26:24</t>
  </si>
  <si>
    <t>27.07.2023 15:26:36</t>
  </si>
  <si>
    <t>27.07.2023 15:26:38</t>
  </si>
  <si>
    <t>27.07.2023 15:26:39</t>
  </si>
  <si>
    <t>27.07.2023 15:26:41</t>
  </si>
  <si>
    <t>27.07.2023 15:26:44</t>
  </si>
  <si>
    <t>27.07.2023 15:26:45</t>
  </si>
  <si>
    <t>27.07.2023 15:26:47</t>
  </si>
  <si>
    <t>27.07.2023 15:26:48</t>
  </si>
  <si>
    <t>27.07.2023 15:26:51</t>
  </si>
  <si>
    <t>27.07.2023 15:27:02</t>
  </si>
  <si>
    <t>27.07.2023 15:27:03</t>
  </si>
  <si>
    <t>27.07.2023 15:27:05</t>
  </si>
  <si>
    <t>27.07.2023 15:27:06</t>
  </si>
  <si>
    <t>27.07.2023 15:27:08</t>
  </si>
  <si>
    <t>27.07.2023 15:27:09</t>
  </si>
  <si>
    <t>27.07.2023 15:27:11</t>
  </si>
  <si>
    <t>27.07.2023 15:28:36</t>
  </si>
  <si>
    <t>27.07.2023 15:28:38</t>
  </si>
  <si>
    <t>27.07.2023 15:28:39</t>
  </si>
  <si>
    <t>27.07.2023 15:28:41</t>
  </si>
  <si>
    <t>27.07.2023 15:28:42</t>
  </si>
  <si>
    <t>27.07.2023 15:28:44</t>
  </si>
  <si>
    <t>27.07.2023 15:28:45</t>
  </si>
  <si>
    <t>27.07.2023 15:30:11</t>
  </si>
  <si>
    <t>27.07.2023 15:30:12</t>
  </si>
  <si>
    <t>27.07.2023 15:30:14</t>
  </si>
  <si>
    <t>27.07.2023 15:30:15</t>
  </si>
  <si>
    <t>27.07.2023 15:30:17</t>
  </si>
  <si>
    <t>27.07.2023 15:30:18</t>
  </si>
  <si>
    <t>27.07.2023 15:30:21</t>
  </si>
  <si>
    <t>27.07.2023 15:30:23</t>
  </si>
  <si>
    <t>27.07.2023 15:30:24</t>
  </si>
  <si>
    <t>27.07.2023 15:30:26</t>
  </si>
  <si>
    <t>27.07.2023 15:30:27</t>
  </si>
  <si>
    <t>27.07.2023 15:30:29</t>
  </si>
  <si>
    <t>27.07.2023 15:30:30</t>
  </si>
  <si>
    <t>27.07.2023 15:31:08</t>
  </si>
  <si>
    <t>27.07.2023 15:31:12</t>
  </si>
  <si>
    <t>27.07.2023 15:31:14</t>
  </si>
  <si>
    <t>27.07.2023 15:31:15</t>
  </si>
  <si>
    <t>27.07.2023 15:31:18</t>
  </si>
  <si>
    <t>27.07.2023 15:31:20</t>
  </si>
  <si>
    <t>27.07.2023 15:31:21</t>
  </si>
  <si>
    <t>27.07.2023 15:31:23</t>
  </si>
  <si>
    <t>27.07.2023 15:31:24</t>
  </si>
  <si>
    <t>27.07.2023 15:31:57</t>
  </si>
  <si>
    <t>27.07.2023 15:31:58</t>
  </si>
  <si>
    <t>27.07.2023 15:32:01</t>
  </si>
  <si>
    <t>27.07.2023 15:32:31</t>
  </si>
  <si>
    <t>27.07.2023 15:32:33</t>
  </si>
  <si>
    <t>27.07.2023 15:32:34</t>
  </si>
  <si>
    <t>27.07.2023 15:32:36</t>
  </si>
  <si>
    <t>27.07.2023 15:32:37</t>
  </si>
  <si>
    <t>27.07.2023 15:32:39</t>
  </si>
  <si>
    <t>27.07.2023 15:32:40</t>
  </si>
  <si>
    <t>27.07.2023 15:32:41</t>
  </si>
  <si>
    <t>27.07.2023 15:33:07</t>
  </si>
  <si>
    <t>27.07.2023 15:33:08</t>
  </si>
  <si>
    <t>27.07.2023 15:33:10</t>
  </si>
  <si>
    <t>27.07.2023 15:33:11</t>
  </si>
  <si>
    <t>27.07.2023 15:33:12</t>
  </si>
  <si>
    <t>27.07.2023 15:33:27</t>
  </si>
  <si>
    <t>27.07.2023 15:33:29</t>
  </si>
  <si>
    <t>27.07.2023 15:33:30</t>
  </si>
  <si>
    <t>27.07.2023 15:33:32</t>
  </si>
  <si>
    <t>27.07.2023 15:33:33</t>
  </si>
  <si>
    <t>27.07.2023 15:33:34</t>
  </si>
  <si>
    <t>27.07.2023 15:34:27</t>
  </si>
  <si>
    <t>27.07.2023 15:34:28</t>
  </si>
  <si>
    <t>27.07.2023 15:34:30</t>
  </si>
  <si>
    <t>27.07.2023 15:34:31</t>
  </si>
  <si>
    <t>27.07.2023 15:34:33</t>
  </si>
  <si>
    <t>27.07.2023 15:34:34</t>
  </si>
  <si>
    <t>27.07.2023 15:34:35</t>
  </si>
  <si>
    <t>27.07.2023 15:34:37</t>
  </si>
  <si>
    <t>27.07.2023 15:35:58</t>
  </si>
  <si>
    <t>27.07.2023 15:35:59</t>
  </si>
  <si>
    <t>27.07.2023 15:36:01</t>
  </si>
  <si>
    <t>27.07.2023 15:36:02</t>
  </si>
  <si>
    <t>27.07.2023 15:36:04</t>
  </si>
  <si>
    <t>27.07.2023 15:36:05</t>
  </si>
  <si>
    <t>27.07.2023 15:36:11</t>
  </si>
  <si>
    <t>27.07.2023 15:36:13</t>
  </si>
  <si>
    <t>27.07.2023 15:36:14</t>
  </si>
  <si>
    <t>27.07.2023 15:36:16</t>
  </si>
  <si>
    <t>27.07.2023 15:36:17</t>
  </si>
  <si>
    <t>27.07.2023 15:36:20</t>
  </si>
  <si>
    <t>27.07.2023 15:37:38</t>
  </si>
  <si>
    <t>27.07.2023 15:37:40</t>
  </si>
  <si>
    <t>27.07.2023 15:37:41</t>
  </si>
  <si>
    <t>27.07.2023 15:37:42</t>
  </si>
  <si>
    <t>27.07.2023 15:37:43</t>
  </si>
  <si>
    <t>27.07.2023 15:37:45</t>
  </si>
  <si>
    <t>27.07.2023 15:37:46</t>
  </si>
  <si>
    <t>27.07.2023 15:37:55</t>
  </si>
  <si>
    <t>27.07.2023 15:37:56</t>
  </si>
  <si>
    <t>27.07.2023 15:37:59</t>
  </si>
  <si>
    <t>27.07.2023 15:38:01</t>
  </si>
  <si>
    <t>27.07.2023 15:38:02</t>
  </si>
  <si>
    <t>27.07.2023 15:38:05</t>
  </si>
  <si>
    <t>27.07.2023 15:38:07</t>
  </si>
  <si>
    <t>27.07.2023 15:38:08</t>
  </si>
  <si>
    <t>27.07.2023 15:38:09</t>
  </si>
  <si>
    <t>27.07.2023 15:38:11</t>
  </si>
  <si>
    <t>27.07.2023 15:38:12</t>
  </si>
  <si>
    <t>27.07.2023 15:38:13</t>
  </si>
  <si>
    <t>27.07.2023 15:38:14</t>
  </si>
  <si>
    <t>27.07.2023 15:38:16</t>
  </si>
  <si>
    <t>27.07.2023 15:38:17</t>
  </si>
  <si>
    <t>27.07.2023 15:38:18</t>
  </si>
  <si>
    <t>27.07.2023 15:38:19</t>
  </si>
  <si>
    <t>27.07.2023 15:38:21</t>
  </si>
  <si>
    <t>27.07.2023 15:38:22</t>
  </si>
  <si>
    <t>27.07.2023 15:38:23</t>
  </si>
  <si>
    <t>27.07.2023 15:39:23</t>
  </si>
  <si>
    <t>27.07.2023 15:39:24</t>
  </si>
  <si>
    <t>27.07.2023 15:39:26</t>
  </si>
  <si>
    <t>27.07.2023 15:39:27</t>
  </si>
  <si>
    <t>27.07.2023 15:39:29</t>
  </si>
  <si>
    <t>27.07.2023 15:39:30</t>
  </si>
  <si>
    <t>27.07.2023 15:39:32</t>
  </si>
  <si>
    <t>27.07.2023 15:39:33</t>
  </si>
  <si>
    <t>27.07.2023 15:39:35</t>
  </si>
  <si>
    <t>27.07.2023 15:39:38</t>
  </si>
  <si>
    <t>27.07.2023 15:39:39</t>
  </si>
  <si>
    <t>27.07.2023 15:39:41</t>
  </si>
  <si>
    <t>27.07.2023 15:39:42</t>
  </si>
  <si>
    <t>27.07.2023 15:39:44</t>
  </si>
  <si>
    <t>27.07.2023 15:39:45</t>
  </si>
  <si>
    <t>27.07.2023 15:39:47</t>
  </si>
  <si>
    <t>27.07.2023 15:39:48</t>
  </si>
  <si>
    <t>27.07.2023 15:39:54</t>
  </si>
  <si>
    <t>27.07.2023 15:39:56</t>
  </si>
  <si>
    <t>27.07.2023 15:40:29</t>
  </si>
  <si>
    <t>27.07.2023 15:40:30</t>
  </si>
  <si>
    <t>27.07.2023 15:40:31</t>
  </si>
  <si>
    <t>27.07.2023 15:40:33</t>
  </si>
  <si>
    <t>27.07.2023 15:40:34</t>
  </si>
  <si>
    <t>27.07.2023 15:40:37</t>
  </si>
  <si>
    <t>27.07.2023 15:40:41</t>
  </si>
  <si>
    <t>27.07.2023 15:40:42</t>
  </si>
  <si>
    <t>27.07.2023 15:40:44</t>
  </si>
  <si>
    <t>27.07.2023 15:40:45</t>
  </si>
  <si>
    <t>27.07.2023 15:40:46</t>
  </si>
  <si>
    <t>27.07.2023 15:40:47</t>
  </si>
  <si>
    <t>27.07.2023 15:40:49</t>
  </si>
  <si>
    <t>27.07.2023 15:40:50</t>
  </si>
  <si>
    <t>27.07.2023 15:42:20</t>
  </si>
  <si>
    <t>27.07.2023 15:42:21</t>
  </si>
  <si>
    <t>27.07.2023 15:42:23</t>
  </si>
  <si>
    <t>27.07.2023 15:42:24</t>
  </si>
  <si>
    <t>27.07.2023 15:42:29</t>
  </si>
  <si>
    <t>27.07.2023 15:42:30</t>
  </si>
  <si>
    <t>27.07.2023 15:45:14</t>
  </si>
  <si>
    <t>27.07.2023 15:45:17</t>
  </si>
  <si>
    <t>27.07.2023 15:45:18</t>
  </si>
  <si>
    <t>27.07.2023 15:45:20</t>
  </si>
  <si>
    <t>27.07.2023 15:45:23</t>
  </si>
  <si>
    <t>27.07.2023 15:45:57</t>
  </si>
  <si>
    <t>27.07.2023 15:45:59</t>
  </si>
  <si>
    <t>27.07.2023 15:46:02</t>
  </si>
  <si>
    <t>27.07.2023 15:46:03</t>
  </si>
  <si>
    <t>27.07.2023 15:46:05</t>
  </si>
  <si>
    <t>27.07.2023 15:46:06</t>
  </si>
  <si>
    <t>27.07.2023 15:47:52</t>
  </si>
  <si>
    <t>27.07.2023 15:47:54</t>
  </si>
  <si>
    <t>27.07.2023 15:47:55</t>
  </si>
  <si>
    <t>27.07.2023 15:47:57</t>
  </si>
  <si>
    <t>27.07.2023 15:48:34</t>
  </si>
  <si>
    <t>27.07.2023 15:48:39</t>
  </si>
  <si>
    <t>27.07.2023 15:48:40</t>
  </si>
  <si>
    <t>27.07.2023 15:48:43</t>
  </si>
  <si>
    <t>27.07.2023 15:48:46</t>
  </si>
  <si>
    <t>27.07.2023 15:48:48</t>
  </si>
  <si>
    <t>27.07.2023 15:48:49</t>
  </si>
  <si>
    <t>27.07.2023 15:48:51</t>
  </si>
  <si>
    <t>27.07.2023 15:48:53</t>
  </si>
  <si>
    <t>27.07.2023 15:49:59</t>
  </si>
  <si>
    <t>27.07.2023 15:50:01</t>
  </si>
  <si>
    <t>27.07.2023 15:50:05</t>
  </si>
  <si>
    <t>27.07.2023 15:50:07</t>
  </si>
  <si>
    <t>27.07.2023 15:50:08</t>
  </si>
  <si>
    <t>27.07.2023 15:51:35</t>
  </si>
  <si>
    <t>27.07.2023 15:51:37</t>
  </si>
  <si>
    <t>27.07.2023 15:51:38</t>
  </si>
  <si>
    <t>27.07.2023 15:51:40</t>
  </si>
  <si>
    <t>27.07.2023 15:51:41</t>
  </si>
  <si>
    <t>27.07.2023 15:51:43</t>
  </si>
  <si>
    <t>27.07.2023 15:51:44</t>
  </si>
  <si>
    <t>27.07.2023 15:51:46</t>
  </si>
  <si>
    <t>27.07.2023 15:51:52</t>
  </si>
  <si>
    <t>27.07.2023 15:51:53</t>
  </si>
  <si>
    <t>27.07.2023 15:51:56</t>
  </si>
  <si>
    <t>27.07.2023 15:51:58</t>
  </si>
  <si>
    <t>27.07.2023 15:51:59</t>
  </si>
  <si>
    <t>27.07.2023 15:52:01</t>
  </si>
  <si>
    <t>27.07.2023 15:52:02</t>
  </si>
  <si>
    <t>27.07.2023 15:52:04</t>
  </si>
  <si>
    <t>27.07.2023 15:52:05</t>
  </si>
  <si>
    <t>27.07.2023 15:52:07</t>
  </si>
  <si>
    <t>27.07.2023 15:52:08</t>
  </si>
  <si>
    <t>27.07.2023 15:52:09</t>
  </si>
  <si>
    <t>27.07.2023 15:52:11</t>
  </si>
  <si>
    <t>27.07.2023 15:52:12</t>
  </si>
  <si>
    <t>27.07.2023 15:52:13</t>
  </si>
  <si>
    <t>27.07.2023 15:52:23</t>
  </si>
  <si>
    <t>27.07.2023 15:52:25</t>
  </si>
  <si>
    <t>27.07.2023 15:52:26</t>
  </si>
  <si>
    <t>27.07.2023 15:52:27</t>
  </si>
  <si>
    <t>27.07.2023 15:52:29</t>
  </si>
  <si>
    <t>27.07.2023 15:52:30</t>
  </si>
  <si>
    <t>27.07.2023 15:52:33</t>
  </si>
  <si>
    <t>27.07.2023 15:52:42</t>
  </si>
  <si>
    <t>27.07.2023 15:52:44</t>
  </si>
  <si>
    <t>27.07.2023 15:52:45</t>
  </si>
  <si>
    <t>27.07.2023 15:52:46</t>
  </si>
  <si>
    <t>27.07.2023 15:52:47</t>
  </si>
  <si>
    <t>27.07.2023 15:52:55</t>
  </si>
  <si>
    <t>27.07.2023 15:52:56</t>
  </si>
  <si>
    <t>27.07.2023 15:52:58</t>
  </si>
  <si>
    <t>27.07.2023 15:52:59</t>
  </si>
  <si>
    <t>27.07.2023 15:53:01</t>
  </si>
  <si>
    <t>27.07.2023 15:53:26</t>
  </si>
  <si>
    <t>27.07.2023 15:53:28</t>
  </si>
  <si>
    <t>27.07.2023 15:53:29</t>
  </si>
  <si>
    <t>27.07.2023 15:53:30</t>
  </si>
  <si>
    <t>27.07.2023 15:53:31</t>
  </si>
  <si>
    <t>27.07.2023 15:53:33</t>
  </si>
  <si>
    <t>27.07.2023 15:53:34</t>
  </si>
  <si>
    <t>27.07.2023 15:53:37</t>
  </si>
  <si>
    <t>27.07.2023 15:54:11</t>
  </si>
  <si>
    <t>27.07.2023 15:54:12</t>
  </si>
  <si>
    <t>27.07.2023 15:54:14</t>
  </si>
  <si>
    <t>27.07.2023 15:54:15</t>
  </si>
  <si>
    <t>27.07.2023 15:54:17</t>
  </si>
  <si>
    <t>27.07.2023 15:54:18</t>
  </si>
  <si>
    <t>27.07.2023 15:54:20</t>
  </si>
  <si>
    <t>27.07.2023 15:54:21</t>
  </si>
  <si>
    <t>27.07.2023 15:54:26</t>
  </si>
  <si>
    <t>27.07.2023 15:54:27</t>
  </si>
  <si>
    <t>27.07.2023 15:54:30</t>
  </si>
  <si>
    <t>27.07.2023 15:55:57</t>
  </si>
  <si>
    <t>27.07.2023 15:56:00</t>
  </si>
  <si>
    <t>27.07.2023 15:56:02</t>
  </si>
  <si>
    <t>27.07.2023 15:56:16</t>
  </si>
  <si>
    <t>27.07.2023 15:56:18</t>
  </si>
  <si>
    <t>27.07.2023 15:56:24</t>
  </si>
  <si>
    <t>27.07.2023 15:56:27</t>
  </si>
  <si>
    <t>27.07.2023 15:56:28</t>
  </si>
  <si>
    <t>27.07.2023 15:56:30</t>
  </si>
  <si>
    <t>27.07.2023 15:56:31</t>
  </si>
  <si>
    <t>27.07.2023 15:56:32</t>
  </si>
  <si>
    <t>27.07.2023 15:56:34</t>
  </si>
  <si>
    <t>27.07.2023 15:56:35</t>
  </si>
  <si>
    <t>27.07.2023 15:57:38</t>
  </si>
  <si>
    <t>27.07.2023 15:57:39</t>
  </si>
  <si>
    <t>27.07.2023 15:57:41</t>
  </si>
  <si>
    <t>27.07.2023 15:57:42</t>
  </si>
  <si>
    <t>27.07.2023 15:57:43</t>
  </si>
  <si>
    <t>27.07.2023 15:57:44</t>
  </si>
  <si>
    <t>27.07.2023 15:57:46</t>
  </si>
  <si>
    <t>27.07.2023 15:57:47</t>
  </si>
  <si>
    <t>27.07.2023 15:57:48</t>
  </si>
  <si>
    <t>27.07.2023 15:58:13</t>
  </si>
  <si>
    <t>27.07.2023 15:58:15</t>
  </si>
  <si>
    <t>27.07.2023 15:58:16</t>
  </si>
  <si>
    <t>27.07.2023 15:58:17</t>
  </si>
  <si>
    <t>27.07.2023 15:58:19</t>
  </si>
  <si>
    <t>27.07.2023 15:58:27</t>
  </si>
  <si>
    <t>27.07.2023 15:59:12</t>
  </si>
  <si>
    <t>27.07.2023 15:59:14</t>
  </si>
  <si>
    <t>27.07.2023 15:59:15</t>
  </si>
  <si>
    <t>27.07.2023 15:59:16</t>
  </si>
  <si>
    <t>27.07.2023 15:59:18</t>
  </si>
  <si>
    <t>27.07.2023 15:59:19</t>
  </si>
  <si>
    <t>27.07.2023 15:59:20</t>
  </si>
  <si>
    <t>27.07.2023 15:59:21</t>
  </si>
  <si>
    <t>27.07.2023 15:59:23</t>
  </si>
  <si>
    <t>27.07.2023 15:59:24</t>
  </si>
  <si>
    <t>27.07.2023 15:59:25</t>
  </si>
  <si>
    <t>27.07.2023 15:59:41</t>
  </si>
  <si>
    <t>27.07.2023 15:59:43</t>
  </si>
  <si>
    <t>27.07.2023 15:59:44</t>
  </si>
  <si>
    <t>27.07.2023 15:59:45</t>
  </si>
  <si>
    <t>27.07.2023 15:59:50</t>
  </si>
  <si>
    <t>27.07.2023 15:59:51</t>
  </si>
  <si>
    <t>27.07.2023 15:59:52</t>
  </si>
  <si>
    <t>27.07.2023 15:59:54</t>
  </si>
  <si>
    <t>27.07.2023 15:59:55</t>
  </si>
  <si>
    <t>27.07.2023 15:59:56</t>
  </si>
  <si>
    <t>27.07.2023 15:59:57</t>
  </si>
  <si>
    <t>27.07.2023 16:00:24</t>
  </si>
  <si>
    <t>27.07.2023 16:00:27</t>
  </si>
  <si>
    <t>27.07.2023 16:00:29</t>
  </si>
  <si>
    <t>27.07.2023 16:00:30</t>
  </si>
  <si>
    <t>27.07.2023 16:00:32</t>
  </si>
  <si>
    <t>27.07.2023 16:00:59</t>
  </si>
  <si>
    <t>27.07.2023 16:01:00</t>
  </si>
  <si>
    <t>27.07.2023 16:01:02</t>
  </si>
  <si>
    <t>27.07.2023 16:01:03</t>
  </si>
  <si>
    <t>27.07.2023 16:01:05</t>
  </si>
  <si>
    <t>27.07.2023 16:01:06</t>
  </si>
  <si>
    <t>27.07.2023 16:01:08</t>
  </si>
  <si>
    <t>27.07.2023 16:01:09</t>
  </si>
  <si>
    <t>27.07.2023 16:01:10</t>
  </si>
  <si>
    <t>27.07.2023 16:01:11</t>
  </si>
  <si>
    <t>27.07.2023 16:01:13</t>
  </si>
  <si>
    <t>27.07.2023 16:03:38</t>
  </si>
  <si>
    <t>27.07.2023 16:03:41</t>
  </si>
  <si>
    <t>27.07.2023 16:03:44</t>
  </si>
  <si>
    <t>27.07.2023 16:03:45</t>
  </si>
  <si>
    <t>27.07.2023 16:03:47</t>
  </si>
  <si>
    <t>27.07.2023 16:03:48</t>
  </si>
  <si>
    <t>27.07.2023 16:03:49</t>
  </si>
  <si>
    <t>27.07.2023 16:04:31</t>
  </si>
  <si>
    <t>27.07.2023 16:04:34</t>
  </si>
  <si>
    <t>27.07.2023 16:04:35</t>
  </si>
  <si>
    <t>27.07.2023 16:04:37</t>
  </si>
  <si>
    <t>27.07.2023 16:04:38</t>
  </si>
  <si>
    <t>27.07.2023 16:04:40</t>
  </si>
  <si>
    <t>27.07.2023 16:04:41</t>
  </si>
  <si>
    <t>27.07.2023 16:04:43</t>
  </si>
  <si>
    <t>27.07.2023 16:04:44</t>
  </si>
  <si>
    <t>27.07.2023 16:05:05</t>
  </si>
  <si>
    <t>27.07.2023 16:05:07</t>
  </si>
  <si>
    <t>27.07.2023 16:05:10</t>
  </si>
  <si>
    <t>27.07.2023 16:05:11</t>
  </si>
  <si>
    <t>27.07.2023 16:05:13</t>
  </si>
  <si>
    <t>27.07.2023 16:05:14</t>
  </si>
  <si>
    <t>27.07.2023 16:06:08</t>
  </si>
  <si>
    <t>27.07.2023 16:06:10</t>
  </si>
  <si>
    <t>27.07.2023 16:06:11</t>
  </si>
  <si>
    <t>27.07.2023 16:06:12</t>
  </si>
  <si>
    <t>27.07.2023 16:06:14</t>
  </si>
  <si>
    <t>27.07.2023 16:06:18</t>
  </si>
  <si>
    <t>27.07.2023 16:06:21</t>
  </si>
  <si>
    <t>27.07.2023 16:06:24</t>
  </si>
  <si>
    <t>27.07.2023 16:06:25</t>
  </si>
  <si>
    <t>27.07.2023 16:06:28</t>
  </si>
  <si>
    <t>27.07.2023 16:06:43</t>
  </si>
  <si>
    <t>27.07.2023 16:06:45</t>
  </si>
  <si>
    <t>27.07.2023 16:06:46</t>
  </si>
  <si>
    <t>27.07.2023 16:06:47</t>
  </si>
  <si>
    <t>27.07.2023 16:06:49</t>
  </si>
  <si>
    <t>27.07.2023 16:06:50</t>
  </si>
  <si>
    <t>27.07.2023 16:06:51</t>
  </si>
  <si>
    <t>27.07.2023 16:06:52</t>
  </si>
  <si>
    <t>27.07.2023 16:06:54</t>
  </si>
  <si>
    <t>27.07.2023 16:06:55</t>
  </si>
  <si>
    <t>27.07.2023 16:06:56</t>
  </si>
  <si>
    <t>27.07.2023 16:06:57</t>
  </si>
  <si>
    <t>27.07.2023 16:06:59</t>
  </si>
  <si>
    <t>27.07.2023 16:07:31</t>
  </si>
  <si>
    <t>27.07.2023 16:07:33</t>
  </si>
  <si>
    <t>27.07.2023 16:07:34</t>
  </si>
  <si>
    <t>27.07.2023 16:07:35</t>
  </si>
  <si>
    <t>27.07.2023 16:07:37</t>
  </si>
  <si>
    <t>27.07.2023 16:07:38</t>
  </si>
  <si>
    <t>27.07.2023 16:07:41</t>
  </si>
  <si>
    <t>27.07.2023 16:07:42</t>
  </si>
  <si>
    <t>27.07.2023 16:07:43</t>
  </si>
  <si>
    <t>27.07.2023 16:07:45</t>
  </si>
  <si>
    <t>27.07.2023 16:07:46</t>
  </si>
  <si>
    <t>27.07.2023 16:08:07</t>
  </si>
  <si>
    <t>27.07.2023 16:08:08</t>
  </si>
  <si>
    <t>27.07.2023 16:08:09</t>
  </si>
  <si>
    <t>27.07.2023 16:08:11</t>
  </si>
  <si>
    <t>27.07.2023 16:08:12</t>
  </si>
  <si>
    <t>27.07.2023 16:08:13</t>
  </si>
  <si>
    <t>27.07.2023 16:08:16</t>
  </si>
  <si>
    <t>27.07.2023 16:08:17</t>
  </si>
  <si>
    <t>27.07.2023 16:08:45</t>
  </si>
  <si>
    <t>27.07.2023 16:08:47</t>
  </si>
  <si>
    <t>27.07.2023 16:08:48</t>
  </si>
  <si>
    <t>27.07.2023 16:08:50</t>
  </si>
  <si>
    <t>27.07.2023 16:08:56</t>
  </si>
  <si>
    <t>27.07.2023 16:09:00</t>
  </si>
  <si>
    <t>27.07.2023 16:09:02</t>
  </si>
  <si>
    <t>27.07.2023 16:09:03</t>
  </si>
  <si>
    <t>27.07.2023 16:09:05</t>
  </si>
  <si>
    <t>27.07.2023 16:09:08</t>
  </si>
  <si>
    <t>27.07.2023 16:09:11</t>
  </si>
  <si>
    <t>27.07.2023 16:09:12</t>
  </si>
  <si>
    <t>27.07.2023 16:09:14</t>
  </si>
  <si>
    <t>27.07.2023 16:09:31</t>
  </si>
  <si>
    <t>27.07.2023 16:09:33</t>
  </si>
  <si>
    <t>27.07.2023 16:09:34</t>
  </si>
  <si>
    <t>27.07.2023 16:09:35</t>
  </si>
  <si>
    <t>27.07.2023 16:09:37</t>
  </si>
  <si>
    <t>27.07.2023 16:09:39</t>
  </si>
  <si>
    <t>27.07.2023 16:09:44</t>
  </si>
  <si>
    <t>27.07.2023 16:09:45</t>
  </si>
  <si>
    <t>27.07.2023 16:09:47</t>
  </si>
  <si>
    <t>27.07.2023 16:09:48</t>
  </si>
  <si>
    <t>27.07.2023 16:09:50</t>
  </si>
  <si>
    <t>27.07.2023 16:09:52</t>
  </si>
  <si>
    <t>27.07.2023 16:09:54</t>
  </si>
  <si>
    <t>27.07.2023 16:09:55</t>
  </si>
  <si>
    <t>27.07.2023 16:09:58</t>
  </si>
  <si>
    <t>27.07.2023 16:10:00</t>
  </si>
  <si>
    <t>27.07.2023 16:10:03</t>
  </si>
  <si>
    <t>27.07.2023 16:10:04</t>
  </si>
  <si>
    <t>27.07.2023 16:10:06</t>
  </si>
  <si>
    <t>27.07.2023 16:10:07</t>
  </si>
  <si>
    <t>27.07.2023 16:10:08</t>
  </si>
  <si>
    <t>27.07.2023 16:11:44</t>
  </si>
  <si>
    <t>27.07.2023 16:11:45</t>
  </si>
  <si>
    <t>27.07.2023 16:11:47</t>
  </si>
  <si>
    <t>27.07.2023 16:11:48</t>
  </si>
  <si>
    <t>27.07.2023 16:11:49</t>
  </si>
  <si>
    <t>27.07.2023 16:11:50</t>
  </si>
  <si>
    <t>27.07.2023 16:11:52</t>
  </si>
  <si>
    <t>27.07.2023 16:11:53</t>
  </si>
  <si>
    <t>27.07.2023 16:11:54</t>
  </si>
  <si>
    <t>27.07.2023 16:11:58</t>
  </si>
  <si>
    <t>27.07.2023 16:12:00</t>
  </si>
  <si>
    <t>27.07.2023 16:12:01</t>
  </si>
  <si>
    <t>27.07.2023 16:12:02</t>
  </si>
  <si>
    <t>27.07.2023 16:12:04</t>
  </si>
  <si>
    <t>27.07.2023 16:12:05</t>
  </si>
  <si>
    <t>27.07.2023 16:12:06</t>
  </si>
  <si>
    <t>27.07.2023 16:12:07</t>
  </si>
  <si>
    <t>27.07.2023 16:12:09</t>
  </si>
  <si>
    <t>27.07.2023 16:15:38</t>
  </si>
  <si>
    <t>27.07.2023 16:15:40</t>
  </si>
  <si>
    <t>27.07.2023 16:15:41</t>
  </si>
  <si>
    <t>27.07.2023 16:15:42</t>
  </si>
  <si>
    <t>27.07.2023 16:15:44</t>
  </si>
  <si>
    <t>27.07.2023 16:15:45</t>
  </si>
  <si>
    <t>27.07.2023 16:16:09</t>
  </si>
  <si>
    <t>27.07.2023 16:16:10</t>
  </si>
  <si>
    <t>27.07.2023 16:16:11</t>
  </si>
  <si>
    <t>27.07.2023 16:16:13</t>
  </si>
  <si>
    <t>27.07.2023 16:16:14</t>
  </si>
  <si>
    <t>27.07.2023 16:16:15</t>
  </si>
  <si>
    <t>27.07.2023 16:16:16</t>
  </si>
  <si>
    <t>27.07.2023 16:16:18</t>
  </si>
  <si>
    <t>27.07.2023 16:16:19</t>
  </si>
  <si>
    <t>27.07.2023 16:16:20</t>
  </si>
  <si>
    <t>27.07.2023 16:18:00</t>
  </si>
  <si>
    <t>27.07.2023 16:18:05</t>
  </si>
  <si>
    <t>27.07.2023 16:18:06</t>
  </si>
  <si>
    <t>27.07.2023 16:18:08</t>
  </si>
  <si>
    <t>27.07.2023 16:18:09</t>
  </si>
  <si>
    <t>27.07.2023 16:18:10</t>
  </si>
  <si>
    <t>27.07.2023 16:18:11</t>
  </si>
  <si>
    <t>27.07.2023 16:18:13</t>
  </si>
  <si>
    <t>27.07.2023 16:18:14</t>
  </si>
  <si>
    <t>27.07.2023 16:18:16</t>
  </si>
  <si>
    <t>27.07.2023 16:18:17</t>
  </si>
  <si>
    <t>27.07.2023 16:18:25</t>
  </si>
  <si>
    <t>27.07.2023 16:18:26</t>
  </si>
  <si>
    <t>27.07.2023 16:18:27</t>
  </si>
  <si>
    <t>27.07.2023 16:18:28</t>
  </si>
  <si>
    <t>27.07.2023 16:18:30</t>
  </si>
  <si>
    <t>27.07.2023 16:18:31</t>
  </si>
  <si>
    <t>27.07.2023 16:18:32</t>
  </si>
  <si>
    <t>27.07.2023 16:19:30</t>
  </si>
  <si>
    <t>27.07.2023 16:19:32</t>
  </si>
  <si>
    <t>27.07.2023 16:19:59</t>
  </si>
  <si>
    <t>27.07.2023 16:20:00</t>
  </si>
  <si>
    <t>27.07.2023 16:20:02</t>
  </si>
  <si>
    <t>27.07.2023 16:20:03</t>
  </si>
  <si>
    <t>27.07.2023 16:20:04</t>
  </si>
  <si>
    <t>27.07.2023 16:20:05</t>
  </si>
  <si>
    <t>27.07.2023 16:20:07</t>
  </si>
  <si>
    <t>27.07.2023 16:20:08</t>
  </si>
  <si>
    <t>27.07.2023 16:20:44</t>
  </si>
  <si>
    <t>27.07.2023 16:20:45</t>
  </si>
  <si>
    <t>27.07.2023 16:20:46</t>
  </si>
  <si>
    <t>27.07.2023 16:20:48</t>
  </si>
  <si>
    <t>27.07.2023 16:20:49</t>
  </si>
  <si>
    <t>27.07.2023 16:20:50</t>
  </si>
  <si>
    <t>27.07.2023 16:20:51</t>
  </si>
  <si>
    <t>27.07.2023 16:20:53</t>
  </si>
  <si>
    <t>27.07.2023 16:20:54</t>
  </si>
  <si>
    <t>27.07.2023 16:20:55</t>
  </si>
  <si>
    <t>27.07.2023 16:20:58</t>
  </si>
  <si>
    <t>27.07.2023 16:20:59</t>
  </si>
  <si>
    <t>27.07.2023 16:21:01</t>
  </si>
  <si>
    <t>27.07.2023 16:21:02</t>
  </si>
  <si>
    <t>27.07.2023 16:21:03</t>
  </si>
  <si>
    <t>27.07.2023 16:21:04</t>
  </si>
  <si>
    <t>27.07.2023 16:21:06</t>
  </si>
  <si>
    <t>27.07.2023 16:21:07</t>
  </si>
  <si>
    <t>27.07.2023 16:21:08</t>
  </si>
  <si>
    <t>27.07.2023 16:21:09</t>
  </si>
  <si>
    <t>27.07.2023 16:21:12</t>
  </si>
  <si>
    <t>27.07.2023 16:21:32</t>
  </si>
  <si>
    <t>27.07.2023 16:21:33</t>
  </si>
  <si>
    <t>27.07.2023 16:21:35</t>
  </si>
  <si>
    <t>27.07.2023 16:21:38</t>
  </si>
  <si>
    <t>27.07.2023 16:21:39</t>
  </si>
  <si>
    <t>27.07.2023 16:21:42</t>
  </si>
  <si>
    <t>27.07.2023 16:21:45</t>
  </si>
  <si>
    <t>27.07.2023 16:21:46</t>
  </si>
  <si>
    <t>27.07.2023 16:21:48</t>
  </si>
  <si>
    <t>27.07.2023 16:23:13</t>
  </si>
  <si>
    <t>27.07.2023 16:23:15</t>
  </si>
  <si>
    <t>27.07.2023 16:23:16</t>
  </si>
  <si>
    <t>27.07.2023 16:23:19</t>
  </si>
  <si>
    <t>27.07.2023 16:23:21</t>
  </si>
  <si>
    <t>27.07.2023 16:23:22</t>
  </si>
  <si>
    <t>27.07.2023 16:23:24</t>
  </si>
  <si>
    <t>27.07.2023 16:24:00</t>
  </si>
  <si>
    <t>27.07.2023 16:24:01</t>
  </si>
  <si>
    <t>27.07.2023 16:24:02</t>
  </si>
  <si>
    <t>27.07.2023 16:24:04</t>
  </si>
  <si>
    <t>27.07.2023 16:24:05</t>
  </si>
  <si>
    <t>27.07.2023 16:24:11</t>
  </si>
  <si>
    <t>27.07.2023 16:25:08</t>
  </si>
  <si>
    <t>27.07.2023 16:25:09</t>
  </si>
  <si>
    <t>27.07.2023 16:25:10</t>
  </si>
  <si>
    <t>27.07.2023 16:25:12</t>
  </si>
  <si>
    <t>27.07.2023 16:25:16</t>
  </si>
  <si>
    <t>27.07.2023 16:25:17</t>
  </si>
  <si>
    <t>27.07.2023 16:25:19</t>
  </si>
  <si>
    <t>27.07.2023 16:25:20</t>
  </si>
  <si>
    <t>27.07.2023 16:25:22</t>
  </si>
  <si>
    <t>27.07.2023 16:25:23</t>
  </si>
  <si>
    <t>27.07.2023 16:25:25</t>
  </si>
  <si>
    <t>27.07.2023 16:25:56</t>
  </si>
  <si>
    <t>27.07.2023 16:25:58</t>
  </si>
  <si>
    <t>27.07.2023 16:25:59</t>
  </si>
  <si>
    <t>27.07.2023 16:26:00</t>
  </si>
  <si>
    <t>27.07.2023 16:26:02</t>
  </si>
  <si>
    <t>27.07.2023 16:26:03</t>
  </si>
  <si>
    <t>27.07.2023 16:26:04</t>
  </si>
  <si>
    <t>27.07.2023 16:26:05</t>
  </si>
  <si>
    <t>27.07.2023 16:26:07</t>
  </si>
  <si>
    <t>27.07.2023 16:26:08</t>
  </si>
  <si>
    <t>27.07.2023 16:26:09</t>
  </si>
  <si>
    <t>27.07.2023 16:26:10</t>
  </si>
  <si>
    <t>27.07.2023 16:26:12</t>
  </si>
  <si>
    <t>27.07.2023 16:26:13</t>
  </si>
  <si>
    <t>27.07.2023 16:26:14</t>
  </si>
  <si>
    <t>27.07.2023 16:26:15</t>
  </si>
  <si>
    <t>27.07.2023 16:26:54</t>
  </si>
  <si>
    <t>27.07.2023 16:26:56</t>
  </si>
  <si>
    <t>27.07.2023 16:26:57</t>
  </si>
  <si>
    <t>27.07.2023 16:26:59</t>
  </si>
  <si>
    <t>27.07.2023 16:27:00</t>
  </si>
  <si>
    <t>27.07.2023 16:27:02</t>
  </si>
  <si>
    <t>27.07.2023 16:27:03</t>
  </si>
  <si>
    <t>27.07.2023 16:27:53</t>
  </si>
  <si>
    <t>27.07.2023 16:27:54</t>
  </si>
  <si>
    <t>27.07.2023 16:27:55</t>
  </si>
  <si>
    <t>27.07.2023 16:27:57</t>
  </si>
  <si>
    <t>27.07.2023 16:27:58</t>
  </si>
  <si>
    <t>27.07.2023 16:27:59</t>
  </si>
  <si>
    <t>27.07.2023 16:28:00</t>
  </si>
  <si>
    <t>27.07.2023 16:28:02</t>
  </si>
  <si>
    <t>27.07.2023 16:28:03</t>
  </si>
  <si>
    <t>27.07.2023 16:28:04</t>
  </si>
  <si>
    <t>27.07.2023 16:28:28</t>
  </si>
  <si>
    <t>27.07.2023 16:28:29</t>
  </si>
  <si>
    <t>27.07.2023 16:28:31</t>
  </si>
  <si>
    <t>27.07.2023 16:28:32</t>
  </si>
  <si>
    <t>27.07.2023 16:28:34</t>
  </si>
  <si>
    <t>27.07.2023 16:28:35</t>
  </si>
  <si>
    <t>27.07.2023 16:28:37</t>
  </si>
  <si>
    <t>27.07.2023 16:28:38</t>
  </si>
  <si>
    <t>27.07.2023 16:28:40</t>
  </si>
  <si>
    <t>27.07.2023 16:29:38</t>
  </si>
  <si>
    <t>27.07.2023 16:29:40</t>
  </si>
  <si>
    <t>27.07.2023 16:29:41</t>
  </si>
  <si>
    <t>27.07.2023 16:29:42</t>
  </si>
  <si>
    <t>27.07.2023 16:29:44</t>
  </si>
  <si>
    <t>27.07.2023 16:29:45</t>
  </si>
  <si>
    <t>27.07.2023 16:30:21</t>
  </si>
  <si>
    <t>27.07.2023 16:30:22</t>
  </si>
  <si>
    <t>27.07.2023 16:30:24</t>
  </si>
  <si>
    <t>27.07.2023 16:30:25</t>
  </si>
  <si>
    <t>27.07.2023 16:30:27</t>
  </si>
  <si>
    <t>27.07.2023 16:30:30</t>
  </si>
  <si>
    <t>27.07.2023 16:30:37</t>
  </si>
  <si>
    <t>27.07.2023 16:30:39</t>
  </si>
  <si>
    <t>27.07.2023 16:30:40</t>
  </si>
  <si>
    <t>27.07.2023 16:30:42</t>
  </si>
  <si>
    <t>27.07.2023 16:30:43</t>
  </si>
  <si>
    <t>27.07.2023 16:30:45</t>
  </si>
  <si>
    <t>27.07.2023 16:30:46</t>
  </si>
  <si>
    <t>27.07.2023 16:30:48</t>
  </si>
  <si>
    <t>27.07.2023 16:30:58</t>
  </si>
  <si>
    <t>27.07.2023 16:31:55</t>
  </si>
  <si>
    <t>27.07.2023 16:31:57</t>
  </si>
  <si>
    <t>27.07.2023 16:31:58</t>
  </si>
  <si>
    <t>27.07.2023 16:32:00</t>
  </si>
  <si>
    <t>27.07.2023 16:32:01</t>
  </si>
  <si>
    <t>27.07.2023 16:33:00</t>
  </si>
  <si>
    <t>27.07.2023 16:33:01</t>
  </si>
  <si>
    <t>27.07.2023 16:33:02</t>
  </si>
  <si>
    <t>27.07.2023 16:33:04</t>
  </si>
  <si>
    <t>27.07.2023 16:33:06</t>
  </si>
  <si>
    <t>27.07.2023 16:33:08</t>
  </si>
  <si>
    <t>27.07.2023 16:33:18</t>
  </si>
  <si>
    <t>27.07.2023 16:33:20</t>
  </si>
  <si>
    <t>27.07.2023 16:33:21</t>
  </si>
  <si>
    <t>27.07.2023 16:33:23</t>
  </si>
  <si>
    <t>27.07.2023 16:33:24</t>
  </si>
  <si>
    <t>27.07.2023 16:33:26</t>
  </si>
  <si>
    <t>27.07.2023 16:33:48</t>
  </si>
  <si>
    <t>27.07.2023 16:33:50</t>
  </si>
  <si>
    <t>27.07.2023 16:33:51</t>
  </si>
  <si>
    <t>27.07.2023 16:33:52</t>
  </si>
  <si>
    <t>27.07.2023 16:33:53</t>
  </si>
  <si>
    <t>27.07.2023 16:33:55</t>
  </si>
  <si>
    <t>27.07.2023 16:33:56</t>
  </si>
  <si>
    <t>27.07.2023 16:33:57</t>
  </si>
  <si>
    <t>27.07.2023 16:33:58</t>
  </si>
  <si>
    <t>27.07.2023 16:34:00</t>
  </si>
  <si>
    <t>27.07.2023 16:34:01</t>
  </si>
  <si>
    <t>27.07.2023 16:34:02</t>
  </si>
  <si>
    <t>27.07.2023 16:34:05</t>
  </si>
  <si>
    <t>27.07.2023 16:34:06</t>
  </si>
  <si>
    <t>27.07.2023 16:34:07</t>
  </si>
  <si>
    <t>27.07.2023 16:34:09</t>
  </si>
  <si>
    <t>27.07.2023 16:34:10</t>
  </si>
  <si>
    <t>27.07.2023 16:35:20</t>
  </si>
  <si>
    <t>27.07.2023 16:36:17</t>
  </si>
  <si>
    <t>27.07.2023 16:36:19</t>
  </si>
  <si>
    <t>27.07.2023 16:36:20</t>
  </si>
  <si>
    <t>27.07.2023 16:36:21</t>
  </si>
  <si>
    <t>27.07.2023 16:36:22</t>
  </si>
  <si>
    <t>27.07.2023 16:36:24</t>
  </si>
  <si>
    <t>27.07.2023 16:36:25</t>
  </si>
  <si>
    <t>27.07.2023 16:36:52</t>
  </si>
  <si>
    <t>27.07.2023 16:36:53</t>
  </si>
  <si>
    <t>27.07.2023 16:36:54</t>
  </si>
  <si>
    <t>27.07.2023 16:36:56</t>
  </si>
  <si>
    <t>27.07.2023 16:36:57</t>
  </si>
  <si>
    <t>27.07.2023 16:36:58</t>
  </si>
  <si>
    <t>27.07.2023 16:36:59</t>
  </si>
  <si>
    <t>27.07.2023 16:37:02</t>
  </si>
  <si>
    <t>27.07.2023 16:37:05</t>
  </si>
  <si>
    <t>27.07.2023 16:37:07</t>
  </si>
  <si>
    <t>27.07.2023 16:37:08</t>
  </si>
  <si>
    <t>27.07.2023 16:37:09</t>
  </si>
  <si>
    <t>27.07.2023 16:37:12</t>
  </si>
  <si>
    <t>27.07.2023 16:37:13</t>
  </si>
  <si>
    <t>27.07.2023 16:37:15</t>
  </si>
  <si>
    <t>27.07.2023 16:37:16</t>
  </si>
  <si>
    <t>27.07.2023 16:39:26</t>
  </si>
  <si>
    <t>27.07.2023 16:39:28</t>
  </si>
  <si>
    <t>27.07.2023 16:39:29</t>
  </si>
  <si>
    <t>27.07.2023 16:39:31</t>
  </si>
  <si>
    <t>27.07.2023 16:39:32</t>
  </si>
  <si>
    <t>27.07.2023 16:39:34</t>
  </si>
  <si>
    <t>27.07.2023 16:39:35</t>
  </si>
  <si>
    <t>27.07.2023 16:39:36</t>
  </si>
  <si>
    <t>27.07.2023 16:39:38</t>
  </si>
  <si>
    <t>27.07.2023 16:39:40</t>
  </si>
  <si>
    <t>27.07.2023 16:39:42</t>
  </si>
  <si>
    <t>27.07.2023 16:40:31</t>
  </si>
  <si>
    <t>27.07.2023 16:40:33</t>
  </si>
  <si>
    <t>27.07.2023 16:40:37</t>
  </si>
  <si>
    <t>27.07.2023 16:40:42</t>
  </si>
  <si>
    <t>27.07.2023 16:40:43</t>
  </si>
  <si>
    <t>27.07.2023 16:40:45</t>
  </si>
  <si>
    <t>27.07.2023 16:42:01</t>
  </si>
  <si>
    <t>27.07.2023 16:42:03</t>
  </si>
  <si>
    <t>27.07.2023 16:42:06</t>
  </si>
  <si>
    <t>27.07.2023 16:42:07</t>
  </si>
  <si>
    <t>27.07.2023 16:42:09</t>
  </si>
  <si>
    <t>27.07.2023 16:42:10</t>
  </si>
  <si>
    <t>27.07.2023 16:42:44</t>
  </si>
  <si>
    <t>27.07.2023 16:42:46</t>
  </si>
  <si>
    <t>27.07.2023 16:42:47</t>
  </si>
  <si>
    <t>27.07.2023 16:42:48</t>
  </si>
  <si>
    <t>27.07.2023 16:42:50</t>
  </si>
  <si>
    <t>27.07.2023 16:42:51</t>
  </si>
  <si>
    <t>27.07.2023 16:42:52</t>
  </si>
  <si>
    <t>27.07.2023 16:42:53</t>
  </si>
  <si>
    <t>27.07.2023 16:42:55</t>
  </si>
  <si>
    <t>27.07.2023 16:43:14</t>
  </si>
  <si>
    <t>27.07.2023 16:43:15</t>
  </si>
  <si>
    <t>27.07.2023 16:43:17</t>
  </si>
  <si>
    <t>27.07.2023 16:43:18</t>
  </si>
  <si>
    <t>27.07.2023 16:43:19</t>
  </si>
  <si>
    <t>27.07.2023 16:43:20</t>
  </si>
  <si>
    <t>27.07.2023 16:43:22</t>
  </si>
  <si>
    <t>27.07.2023 16:43:23</t>
  </si>
  <si>
    <t>27.07.2023 16:43:24</t>
  </si>
  <si>
    <t>27.07.2023 16:43:25</t>
  </si>
  <si>
    <t>27.07.2023 16:43:27</t>
  </si>
  <si>
    <t>27.07.2023 16:43:28</t>
  </si>
  <si>
    <t>27.07.2023 16:43:29</t>
  </si>
  <si>
    <t>27.07.2023 16:43:53</t>
  </si>
  <si>
    <t>27.07.2023 16:43:54</t>
  </si>
  <si>
    <t>27.07.2023 16:43:56</t>
  </si>
  <si>
    <t>27.07.2023 16:43:57</t>
  </si>
  <si>
    <t>27.07.2023 16:43:59</t>
  </si>
  <si>
    <t>27.07.2023 16:44:00</t>
  </si>
  <si>
    <t>27.07.2023 16:44:02</t>
  </si>
  <si>
    <t>27.07.2023 16:44:03</t>
  </si>
  <si>
    <t>27.07.2023 16:44:05</t>
  </si>
  <si>
    <t>27.07.2023 16:44:15</t>
  </si>
  <si>
    <t>27.07.2023 16:44:17</t>
  </si>
  <si>
    <t>27.07.2023 16:44:18</t>
  </si>
  <si>
    <t>27.07.2023 16:44:19</t>
  </si>
  <si>
    <t>27.07.2023 16:44:21</t>
  </si>
  <si>
    <t>27.07.2023 16:44:22</t>
  </si>
  <si>
    <t>27.07.2023 16:44:23</t>
  </si>
  <si>
    <t>27.07.2023 16:44:24</t>
  </si>
  <si>
    <t>27.07.2023 16:44:26</t>
  </si>
  <si>
    <t>27.07.2023 16:44:42</t>
  </si>
  <si>
    <t>27.07.2023 16:44:43</t>
  </si>
  <si>
    <t>27.07.2023 16:44:45</t>
  </si>
  <si>
    <t>27.07.2023 16:44:46</t>
  </si>
  <si>
    <t>27.07.2023 16:44:47</t>
  </si>
  <si>
    <t>27.07.2023 16:44:48</t>
  </si>
  <si>
    <t>27.07.2023 16:44:50</t>
  </si>
  <si>
    <t>27.07.2023 16:44:51</t>
  </si>
  <si>
    <t>27.07.2023 16:44:52</t>
  </si>
  <si>
    <t>27.07.2023 16:44:53</t>
  </si>
  <si>
    <t>27.07.2023 16:44:55</t>
  </si>
  <si>
    <t>27.07.2023 16:44:56</t>
  </si>
  <si>
    <t>27.07.2023 16:44:57</t>
  </si>
  <si>
    <t>27.07.2023 16:45:00</t>
  </si>
  <si>
    <t>27.07.2023 16:45:45</t>
  </si>
  <si>
    <t>27.07.2023 16:45:46</t>
  </si>
  <si>
    <t>27.07.2023 16:45:48</t>
  </si>
  <si>
    <t>27.07.2023 16:45:49</t>
  </si>
  <si>
    <t>27.07.2023 16:45:51</t>
  </si>
  <si>
    <t>27.07.2023 16:45:52</t>
  </si>
  <si>
    <t>27.07.2023 16:45:54</t>
  </si>
  <si>
    <t>27.07.2023 16:46:03</t>
  </si>
  <si>
    <t>27.07.2023 16:46:04</t>
  </si>
  <si>
    <t>27.07.2023 16:46:06</t>
  </si>
  <si>
    <t>27.07.2023 16:46:07</t>
  </si>
  <si>
    <t>27.07.2023 16:46:08</t>
  </si>
  <si>
    <t>27.07.2023 16:46:09</t>
  </si>
  <si>
    <t>27.07.2023 16:46:11</t>
  </si>
  <si>
    <t>27.07.2023 16:46:12</t>
  </si>
  <si>
    <t>27.07.2023 16:46:19</t>
  </si>
  <si>
    <t>27.07.2023 16:46:21</t>
  </si>
  <si>
    <t>27.07.2023 16:46:22</t>
  </si>
  <si>
    <t>27.07.2023 16:46:23</t>
  </si>
  <si>
    <t>27.07.2023 16:46:24</t>
  </si>
  <si>
    <t>27.07.2023 16:46:26</t>
  </si>
  <si>
    <t>27.07.2023 16:46:27</t>
  </si>
  <si>
    <t>27.07.2023 16:47:18</t>
  </si>
  <si>
    <t>27.07.2023 16:47:19</t>
  </si>
  <si>
    <t>27.07.2023 16:47:21</t>
  </si>
  <si>
    <t>27.07.2023 16:47:22</t>
  </si>
  <si>
    <t>27.07.2023 16:47:24</t>
  </si>
  <si>
    <t>27.07.2023 16:47:25</t>
  </si>
  <si>
    <t>27.07.2023 16:47:27</t>
  </si>
  <si>
    <t>27.07.2023 16:48:10</t>
  </si>
  <si>
    <t>27.07.2023 16:48:12</t>
  </si>
  <si>
    <t>27.07.2023 16:48:13</t>
  </si>
  <si>
    <t>27.07.2023 16:48:14</t>
  </si>
  <si>
    <t>27.07.2023 16:48:15</t>
  </si>
  <si>
    <t>27.07.2023 16:48:17</t>
  </si>
  <si>
    <t>27.07.2023 16:48:18</t>
  </si>
  <si>
    <t>27.07.2023 16:48:19</t>
  </si>
  <si>
    <t>27.07.2023 16:48:20</t>
  </si>
  <si>
    <t>27.07.2023 16:48:22</t>
  </si>
  <si>
    <t>27.07.2023 16:48:23</t>
  </si>
  <si>
    <t>27.07.2023 16:48:24</t>
  </si>
  <si>
    <t>27.07.2023 16:48:25</t>
  </si>
  <si>
    <t>27.07.2023 16:48:27</t>
  </si>
  <si>
    <t>27.07.2023 16:48:28</t>
  </si>
  <si>
    <t>27.07.2023 16:48:29</t>
  </si>
  <si>
    <t>27.07.2023 16:48:39</t>
  </si>
  <si>
    <t>27.07.2023 16:48:41</t>
  </si>
  <si>
    <t>27.07.2023 16:48:42</t>
  </si>
  <si>
    <t>27.07.2023 16:48:43</t>
  </si>
  <si>
    <t>27.07.2023 16:48:45</t>
  </si>
  <si>
    <t>27.07.2023 16:48:46</t>
  </si>
  <si>
    <t>27.07.2023 16:48:47</t>
  </si>
  <si>
    <t>27.07.2023 16:48:48</t>
  </si>
  <si>
    <t>27.07.2023 16:48:50</t>
  </si>
  <si>
    <t>27.07.2023 16:48:51</t>
  </si>
  <si>
    <t>27.07.2023 16:49:13</t>
  </si>
  <si>
    <t>27.07.2023 16:49:15</t>
  </si>
  <si>
    <t>27.07.2023 16:49:16</t>
  </si>
  <si>
    <t>27.07.2023 16:49:18</t>
  </si>
  <si>
    <t>27.07.2023 16:49:19</t>
  </si>
  <si>
    <t>27.07.2023 16:49:22</t>
  </si>
  <si>
    <t>27.07.2023 16:49:23</t>
  </si>
  <si>
    <t>27.07.2023 16:49:25</t>
  </si>
  <si>
    <t>27.07.2023 16:49:26</t>
  </si>
  <si>
    <t>27.07.2023 16:49:27</t>
  </si>
  <si>
    <t>27.07.2023 16:49:29</t>
  </si>
  <si>
    <t>27.07.2023 16:49:30</t>
  </si>
  <si>
    <t>27.07.2023 16:49:31</t>
  </si>
  <si>
    <t>27.07.2023 16:50:23</t>
  </si>
  <si>
    <t>27.07.2023 16:50:25</t>
  </si>
  <si>
    <t>27.07.2023 16:50:26</t>
  </si>
  <si>
    <t>27.07.2023 16:50:29</t>
  </si>
  <si>
    <t>27.07.2023 16:50:31</t>
  </si>
  <si>
    <t>27.07.2023 16:50:32</t>
  </si>
  <si>
    <t>27.07.2023 16:50:34</t>
  </si>
  <si>
    <t>27.07.2023 16:51:01</t>
  </si>
  <si>
    <t>27.07.2023 16:51:02</t>
  </si>
  <si>
    <t>27.07.2023 16:51:04</t>
  </si>
  <si>
    <t>27.07.2023 16:51:05</t>
  </si>
  <si>
    <t>27.07.2023 16:51:06</t>
  </si>
  <si>
    <t>27.07.2023 16:51:07</t>
  </si>
  <si>
    <t>27.07.2023 16:51:09</t>
  </si>
  <si>
    <t>27.07.2023 16:51:10</t>
  </si>
  <si>
    <t>27.07.2023 16:51:13</t>
  </si>
  <si>
    <t>27.07.2023 16:51:14</t>
  </si>
  <si>
    <t>27.07.2023 16:51:15</t>
  </si>
  <si>
    <t>27.07.2023 16:51:32</t>
  </si>
  <si>
    <t>27.07.2023 16:51:33</t>
  </si>
  <si>
    <t>27.07.2023 16:51:35</t>
  </si>
  <si>
    <t>27.07.2023 16:51:38</t>
  </si>
  <si>
    <t>27.07.2023 16:51:39</t>
  </si>
  <si>
    <t>27.07.2023 16:51:41</t>
  </si>
  <si>
    <t>27.07.2023 16:51:42</t>
  </si>
  <si>
    <t>27.07.2023 16:51:44</t>
  </si>
  <si>
    <t>27.07.2023 16:52:04</t>
  </si>
  <si>
    <t>27.07.2023 16:52:06</t>
  </si>
  <si>
    <t>27.07.2023 16:52:07</t>
  </si>
  <si>
    <t>27.07.2023 16:52:09</t>
  </si>
  <si>
    <t>27.07.2023 16:52:10</t>
  </si>
  <si>
    <t>27.07.2023 16:52:12</t>
  </si>
  <si>
    <t>27.07.2023 16:52:13</t>
  </si>
  <si>
    <t>27.07.2023 16:52:15</t>
  </si>
  <si>
    <t>27.07.2023 16:52:16</t>
  </si>
  <si>
    <t>27.07.2023 16:52:33</t>
  </si>
  <si>
    <t>27.07.2023 16:52:36</t>
  </si>
  <si>
    <t>27.07.2023 16:52:37</t>
  </si>
  <si>
    <t>27.07.2023 16:52:38</t>
  </si>
  <si>
    <t>27.07.2023 16:52:40</t>
  </si>
  <si>
    <t>27.07.2023 16:52:43</t>
  </si>
  <si>
    <t>27.07.2023 16:53:22</t>
  </si>
  <si>
    <t>27.07.2023 16:53:23</t>
  </si>
  <si>
    <t>27.07.2023 16:53:24</t>
  </si>
  <si>
    <t>27.07.2023 16:53:25</t>
  </si>
  <si>
    <t>27.07.2023 16:53:27</t>
  </si>
  <si>
    <t>27.07.2023 16:53:28</t>
  </si>
  <si>
    <t>27.07.2023 16:53:31</t>
  </si>
  <si>
    <t>27.07.2023 16:54:26</t>
  </si>
  <si>
    <t>27.07.2023 16:54:27</t>
  </si>
  <si>
    <t>27.07.2023 16:54:29</t>
  </si>
  <si>
    <t>27.07.2023 16:54:30</t>
  </si>
  <si>
    <t>27.07.2023 16:54:31</t>
  </si>
  <si>
    <t>27.07.2023 16:54:32</t>
  </si>
  <si>
    <t>27.07.2023 16:54:34</t>
  </si>
  <si>
    <t>27.07.2023 16:54:35</t>
  </si>
  <si>
    <t>27.07.2023 16:54:36</t>
  </si>
  <si>
    <t>27.07.2023 16:54:37</t>
  </si>
  <si>
    <t>27.07.2023 16:54:39</t>
  </si>
  <si>
    <t>27.07.2023 16:54:42</t>
  </si>
  <si>
    <t>27.07.2023 16:55:22</t>
  </si>
  <si>
    <t>27.07.2023 16:55:24</t>
  </si>
  <si>
    <t>27.07.2023 16:55:26</t>
  </si>
  <si>
    <t>27.07.2023 16:55:28</t>
  </si>
  <si>
    <t>27.07.2023 16:55:46</t>
  </si>
  <si>
    <t>27.07.2023 16:55:47</t>
  </si>
  <si>
    <t>27.07.2023 16:55:49</t>
  </si>
  <si>
    <t>27.07.2023 16:55:50</t>
  </si>
  <si>
    <t>27.07.2023 16:55:52</t>
  </si>
  <si>
    <t>27.07.2023 16:55:53</t>
  </si>
  <si>
    <t>27.07.2023 16:55:55</t>
  </si>
  <si>
    <t>27.07.2023 16:56:07</t>
  </si>
  <si>
    <t>27.07.2023 16:56:08</t>
  </si>
  <si>
    <t>27.07.2023 16:56:09</t>
  </si>
  <si>
    <t>27.07.2023 16:56:11</t>
  </si>
  <si>
    <t>27.07.2023 16:56:12</t>
  </si>
  <si>
    <t>27.07.2023 16:56:13</t>
  </si>
  <si>
    <t>27.07.2023 16:56:14</t>
  </si>
  <si>
    <t>27.07.2023 16:56:16</t>
  </si>
  <si>
    <t>27.07.2023 16:56:17</t>
  </si>
  <si>
    <t>27.07.2023 16:56:20</t>
  </si>
  <si>
    <t>27.07.2023 16:56:21</t>
  </si>
  <si>
    <t>27.07.2023 16:56:22</t>
  </si>
  <si>
    <t>27.07.2023 16:56:24</t>
  </si>
  <si>
    <t>27.07.2023 16:57:16</t>
  </si>
  <si>
    <t>27.07.2023 16:57:17</t>
  </si>
  <si>
    <t>27.07.2023 16:57:19</t>
  </si>
  <si>
    <t>27.07.2023 16:57:20</t>
  </si>
  <si>
    <t>27.07.2023 16:57:21</t>
  </si>
  <si>
    <t>27.07.2023 16:57:22</t>
  </si>
  <si>
    <t>27.07.2023 16:57:24</t>
  </si>
  <si>
    <t>27.07.2023 16:57:26</t>
  </si>
  <si>
    <t>27.07.2023 16:57:32</t>
  </si>
  <si>
    <t>27.07.2023 16:57:34</t>
  </si>
  <si>
    <t>27.07.2023 16:57:35</t>
  </si>
  <si>
    <t>27.07.2023 16:57:36</t>
  </si>
  <si>
    <t>27.07.2023 16:57:38</t>
  </si>
  <si>
    <t>27.07.2023 16:57:39</t>
  </si>
  <si>
    <t>27.07.2023 16:57:40</t>
  </si>
  <si>
    <t>27.07.2023 16:57:42</t>
  </si>
  <si>
    <t>27.07.2023 16:57:43</t>
  </si>
  <si>
    <t>27.07.2023 16:57:44</t>
  </si>
  <si>
    <t>27.07.2023 16:58:06</t>
  </si>
  <si>
    <t>27.07.2023 16:58:08</t>
  </si>
  <si>
    <t>27.07.2023 16:58:09</t>
  </si>
  <si>
    <t>27.07.2023 16:58:11</t>
  </si>
  <si>
    <t>27.07.2023 16:58:12</t>
  </si>
  <si>
    <t>27.07.2023 16:58:14</t>
  </si>
  <si>
    <t>27.07.2023 16:58:15</t>
  </si>
  <si>
    <t>27.07.2023 16:58:17</t>
  </si>
  <si>
    <t>27.07.2023 16:58:18</t>
  </si>
  <si>
    <t>27.07.2023 16:58:20</t>
  </si>
  <si>
    <t>27.07.2023 16:58:36</t>
  </si>
  <si>
    <t>27.07.2023 16:58:38</t>
  </si>
  <si>
    <t>27.07.2023 16:58:41</t>
  </si>
  <si>
    <t>27.07.2023 16:58:42</t>
  </si>
  <si>
    <t>27.07.2023 16:58:44</t>
  </si>
  <si>
    <t>27.07.2023 16:58:45</t>
  </si>
  <si>
    <t>27.07.2023 16:59:48</t>
  </si>
  <si>
    <t>27.07.2023 16:59:50</t>
  </si>
  <si>
    <t>27.07.2023 16:59:51</t>
  </si>
  <si>
    <t>27.07.2023 16:59:52</t>
  </si>
  <si>
    <t>27.07.2023 16:59:54</t>
  </si>
  <si>
    <t>27.07.2023 16:59:55</t>
  </si>
  <si>
    <t>27.07.2023 16:59:56</t>
  </si>
  <si>
    <t>27.07.2023 16:59:57</t>
  </si>
  <si>
    <t>27.07.2023 16:59:59</t>
  </si>
  <si>
    <t>27.07.2023 17:00:00</t>
  </si>
  <si>
    <t>27.07.2023 17:00:01</t>
  </si>
  <si>
    <t>27.07.2023 17:00:02</t>
  </si>
  <si>
    <t>27.07.2023 17:00:20</t>
  </si>
  <si>
    <t>27.07.2023 17:00:23</t>
  </si>
  <si>
    <t>27.07.2023 17:00:24</t>
  </si>
  <si>
    <t>27.07.2023 17:00:26</t>
  </si>
  <si>
    <t>27.07.2023 17:00:28</t>
  </si>
  <si>
    <t>27.07.2023 17:00:31</t>
  </si>
  <si>
    <t>27.07.2023 17:00:33</t>
  </si>
  <si>
    <t>27.07.2023 17:00:34</t>
  </si>
  <si>
    <t>27.07.2023 17:00:36</t>
  </si>
  <si>
    <t>27.07.2023 17:01:48</t>
  </si>
  <si>
    <t>27.07.2023 17:01:51</t>
  </si>
  <si>
    <t>27.07.2023 17:01:52</t>
  </si>
  <si>
    <t>27.07.2023 17:01:54</t>
  </si>
  <si>
    <t>27.07.2023 17:01:55</t>
  </si>
  <si>
    <t>27.07.2023 17:02:13</t>
  </si>
  <si>
    <t>27.07.2023 17:02:15</t>
  </si>
  <si>
    <t>27.07.2023 17:02:16</t>
  </si>
  <si>
    <t>27.07.2023 17:02:17</t>
  </si>
  <si>
    <t>27.07.2023 17:02:18</t>
  </si>
  <si>
    <t>27.07.2023 17:02:20</t>
  </si>
  <si>
    <t>27.07.2023 17:02:21</t>
  </si>
  <si>
    <t>27.07.2023 17:02:22</t>
  </si>
  <si>
    <t>27.07.2023 17:02:23</t>
  </si>
  <si>
    <t>27.07.2023 17:02:25</t>
  </si>
  <si>
    <t>27.07.2023 17:02:26</t>
  </si>
  <si>
    <t>27.07.2023 17:02:27</t>
  </si>
  <si>
    <t>27.07.2023 17:02:28</t>
  </si>
  <si>
    <t>27.07.2023 17:03:18</t>
  </si>
  <si>
    <t>27.07.2023 17:03:19</t>
  </si>
  <si>
    <t>27.07.2023 17:03:21</t>
  </si>
  <si>
    <t>27.07.2023 17:03:22</t>
  </si>
  <si>
    <t>27.07.2023 17:03:24</t>
  </si>
  <si>
    <t>27.07.2023 17:03:27</t>
  </si>
  <si>
    <t>27.07.2023 17:03:28</t>
  </si>
  <si>
    <t>27.07.2023 17:03:30</t>
  </si>
  <si>
    <t>27.07.2023 17:03:31</t>
  </si>
  <si>
    <t>27.07.2023 17:03:33</t>
  </si>
  <si>
    <t>27.07.2023 17:03:36</t>
  </si>
  <si>
    <t>27.07.2023 17:03:46</t>
  </si>
  <si>
    <t>27.07.2023 17:03:48</t>
  </si>
  <si>
    <t>27.07.2023 17:03:49</t>
  </si>
  <si>
    <t>27.07.2023 17:03:51</t>
  </si>
  <si>
    <t>27.07.2023 17:03:52</t>
  </si>
  <si>
    <t>27.07.2023 17:03:54</t>
  </si>
  <si>
    <t>27.07.2023 17:03:57</t>
  </si>
  <si>
    <t>27.07.2023 17:04:03</t>
  </si>
  <si>
    <t>27.07.2023 17:04:04</t>
  </si>
  <si>
    <t>27.07.2023 17:04:07</t>
  </si>
  <si>
    <t>27.07.2023 17:04:09</t>
  </si>
  <si>
    <t>27.07.2023 17:04:10</t>
  </si>
  <si>
    <t>27.07.2023 17:04:40</t>
  </si>
  <si>
    <t>27.07.2023 17:04:42</t>
  </si>
  <si>
    <t>27.07.2023 17:04:43</t>
  </si>
  <si>
    <t>27.07.2023 17:04:44</t>
  </si>
  <si>
    <t>27.07.2023 17:04:45</t>
  </si>
  <si>
    <t>27.07.2023 17:04:47</t>
  </si>
  <si>
    <t>27.07.2023 17:04:49</t>
  </si>
  <si>
    <t>27.07.2023 17:04:51</t>
  </si>
  <si>
    <t>27.07.2023 17:05:16</t>
  </si>
  <si>
    <t>27.07.2023 17:05:18</t>
  </si>
  <si>
    <t>27.07.2023 17:05:19</t>
  </si>
  <si>
    <t>27.07.2023 17:05:21</t>
  </si>
  <si>
    <t>27.07.2023 17:05:24</t>
  </si>
  <si>
    <t>27.07.2023 17:05:25</t>
  </si>
  <si>
    <t>27.07.2023 17:05:27</t>
  </si>
  <si>
    <t>27.07.2023 17:06:21</t>
  </si>
  <si>
    <t>27.07.2023 17:06:22</t>
  </si>
  <si>
    <t>27.07.2023 17:06:23</t>
  </si>
  <si>
    <t>27.07.2023 17:06:25</t>
  </si>
  <si>
    <t>27.07.2023 17:06:26</t>
  </si>
  <si>
    <t>27.07.2023 17:06:27</t>
  </si>
  <si>
    <t>27.07.2023 17:06:28</t>
  </si>
  <si>
    <t>27.07.2023 17:06:31</t>
  </si>
  <si>
    <t>27.07.2023 17:06:57</t>
  </si>
  <si>
    <t>27.07.2023 17:06:58</t>
  </si>
  <si>
    <t>27.07.2023 17:06:59</t>
  </si>
  <si>
    <t>27.07.2023 17:07:01</t>
  </si>
  <si>
    <t>27.07.2023 17:07:02</t>
  </si>
  <si>
    <t>27.07.2023 17:07:03</t>
  </si>
  <si>
    <t>27.07.2023 17:07:04</t>
  </si>
  <si>
    <t>27.07.2023 17:07:06</t>
  </si>
  <si>
    <t>27.07.2023 17:07:25</t>
  </si>
  <si>
    <t>27.07.2023 17:07:26</t>
  </si>
  <si>
    <t>27.07.2023 17:07:28</t>
  </si>
  <si>
    <t>27.07.2023 17:07:29</t>
  </si>
  <si>
    <t>27.07.2023 17:07:31</t>
  </si>
  <si>
    <t>27.07.2023 17:07:32</t>
  </si>
  <si>
    <t>27.07.2023 17:07:44</t>
  </si>
  <si>
    <t>27.07.2023 17:07:46</t>
  </si>
  <si>
    <t>27.07.2023 17:07:47</t>
  </si>
  <si>
    <t>27.07.2023 17:07:48</t>
  </si>
  <si>
    <t>27.07.2023 17:07:50</t>
  </si>
  <si>
    <t>27.07.2023 17:07:51</t>
  </si>
  <si>
    <t>27.07.2023 17:07:52</t>
  </si>
  <si>
    <t>27.07.2023 17:07:53</t>
  </si>
  <si>
    <t>27.07.2023 17:07:56</t>
  </si>
  <si>
    <t>27.07.2023 17:07:58</t>
  </si>
  <si>
    <t>27.07.2023 17:07:59</t>
  </si>
  <si>
    <t>27.07.2023 17:08:00</t>
  </si>
  <si>
    <t>27.07.2023 17:08:01</t>
  </si>
  <si>
    <t>27.07.2023 17:08:03</t>
  </si>
  <si>
    <t>27.07.2023 17:08:04</t>
  </si>
  <si>
    <t>27.07.2023 17:08:05</t>
  </si>
  <si>
    <t>27.07.2023 17:09:15</t>
  </si>
  <si>
    <t>27.07.2023 17:09:17</t>
  </si>
  <si>
    <t>27.07.2023 17:09:18</t>
  </si>
  <si>
    <t>27.07.2023 17:09:19</t>
  </si>
  <si>
    <t>27.07.2023 17:09:21</t>
  </si>
  <si>
    <t>27.07.2023 17:09:22</t>
  </si>
  <si>
    <t>27.07.2023 17:09:23</t>
  </si>
  <si>
    <t>27.07.2023 17:09:24</t>
  </si>
  <si>
    <t>27.07.2023 17:09:27</t>
  </si>
  <si>
    <t>27.07.2023 17:10:26</t>
  </si>
  <si>
    <t>27.07.2023 17:10:27</t>
  </si>
  <si>
    <t>27.07.2023 17:10:29</t>
  </si>
  <si>
    <t>27.07.2023 17:10:30</t>
  </si>
  <si>
    <t>27.07.2023 17:10:32</t>
  </si>
  <si>
    <t>27.07.2023 17:10:47</t>
  </si>
  <si>
    <t>27.07.2023 17:10:48</t>
  </si>
  <si>
    <t>27.07.2023 17:10:50</t>
  </si>
  <si>
    <t>27.07.2023 17:10:51</t>
  </si>
  <si>
    <t>27.07.2023 17:10:53</t>
  </si>
  <si>
    <t>27.07.2023 17:10:57</t>
  </si>
  <si>
    <t>27.07.2023 17:10:59</t>
  </si>
  <si>
    <t>27.07.2023 17:11:00</t>
  </si>
  <si>
    <t>27.07.2023 17:11:02</t>
  </si>
  <si>
    <t>27.07.2023 17:11:29</t>
  </si>
  <si>
    <t>27.07.2023 17:11:30</t>
  </si>
  <si>
    <t>27.07.2023 17:11:31</t>
  </si>
  <si>
    <t>27.07.2023 17:11:32</t>
  </si>
  <si>
    <t>27.07.2023 17:11:34</t>
  </si>
  <si>
    <t>27.07.2023 17:11:35</t>
  </si>
  <si>
    <t>27.07.2023 17:11:36</t>
  </si>
  <si>
    <t>27.07.2023 17:11:52</t>
  </si>
  <si>
    <t>27.07.2023 17:11:54</t>
  </si>
  <si>
    <t>27.07.2023 17:11:55</t>
  </si>
  <si>
    <t>27.07.2023 17:11:56</t>
  </si>
  <si>
    <t>27.07.2023 17:11:58</t>
  </si>
  <si>
    <t>27.07.2023 17:13:23</t>
  </si>
  <si>
    <t>27.07.2023 17:13:24</t>
  </si>
  <si>
    <t>27.07.2023 17:13:26</t>
  </si>
  <si>
    <t>27.07.2023 17:13:27</t>
  </si>
  <si>
    <t>27.07.2023 17:13:29</t>
  </si>
  <si>
    <t>27.07.2023 17:13:30</t>
  </si>
  <si>
    <t>27.07.2023 17:13:32</t>
  </si>
  <si>
    <t>27.07.2023 17:13:44</t>
  </si>
  <si>
    <t>27.07.2023 17:13:45</t>
  </si>
  <si>
    <t>27.07.2023 17:13:47</t>
  </si>
  <si>
    <t>27.07.2023 17:13:48</t>
  </si>
  <si>
    <t>27.07.2023 17:13:49</t>
  </si>
  <si>
    <t>27.07.2023 17:13:50</t>
  </si>
  <si>
    <t>27.07.2023 17:13:52</t>
  </si>
  <si>
    <t>27.07.2023 17:13:53</t>
  </si>
  <si>
    <t>27.07.2023 17:13:55</t>
  </si>
  <si>
    <t>27.07.2023 17:13:58</t>
  </si>
  <si>
    <t>27.07.2023 17:13:59</t>
  </si>
  <si>
    <t>27.07.2023 17:14:01</t>
  </si>
  <si>
    <t>27.07.2023 17:14:02</t>
  </si>
  <si>
    <t>27.07.2023 17:14:26</t>
  </si>
  <si>
    <t>27.07.2023 17:14:27</t>
  </si>
  <si>
    <t>27.07.2023 17:14:28</t>
  </si>
  <si>
    <t>27.07.2023 17:14:30</t>
  </si>
  <si>
    <t>27.07.2023 17:14:32</t>
  </si>
  <si>
    <t>27.07.2023 17:14:34</t>
  </si>
  <si>
    <t>27.07.2023 17:14:43</t>
  </si>
  <si>
    <t>27.07.2023 17:14:44</t>
  </si>
  <si>
    <t>27.07.2023 17:14:46</t>
  </si>
  <si>
    <t>27.07.2023 17:14:47</t>
  </si>
  <si>
    <t>27.07.2023 17:14:49</t>
  </si>
  <si>
    <t>27.07.2023 17:14:50</t>
  </si>
  <si>
    <t>27.07.2023 17:14:52</t>
  </si>
  <si>
    <t>27.07.2023 17:14:53</t>
  </si>
  <si>
    <t>27.07.2023 17:15:08</t>
  </si>
  <si>
    <t>27.07.2023 17:15:21</t>
  </si>
  <si>
    <t>27.07.2023 17:15:23</t>
  </si>
  <si>
    <t>27.07.2023 17:15:24</t>
  </si>
  <si>
    <t>27.07.2023 17:15:25</t>
  </si>
  <si>
    <t>27.07.2023 17:15:27</t>
  </si>
  <si>
    <t>27.07.2023 17:15:28</t>
  </si>
  <si>
    <t>27.07.2023 17:15:29</t>
  </si>
  <si>
    <t>27.07.2023 17:15:30</t>
  </si>
  <si>
    <t>27.07.2023 17:15:32</t>
  </si>
  <si>
    <t>27.07.2023 17:15:33</t>
  </si>
  <si>
    <t>27.07.2023 17:15:34</t>
  </si>
  <si>
    <t>27.07.2023 17:15:35</t>
  </si>
  <si>
    <t>27.07.2023 17:15:37</t>
  </si>
  <si>
    <t>27.07.2023 17:15:38</t>
  </si>
  <si>
    <t>27.07.2023 17:15:39</t>
  </si>
  <si>
    <t>27.07.2023 17:15:41</t>
  </si>
  <si>
    <t>27.07.2023 17:15:42</t>
  </si>
  <si>
    <t>27.07.2023 17:15:43</t>
  </si>
  <si>
    <t>27.07.2023 17:15:44</t>
  </si>
  <si>
    <t>27.07.2023 17:15:46</t>
  </si>
  <si>
    <t>27.07.2023 17:15:47</t>
  </si>
  <si>
    <t>27.07.2023 17:18:30</t>
  </si>
  <si>
    <t>27.07.2023 17:18:32</t>
  </si>
  <si>
    <t>27.07.2023 17:18:33</t>
  </si>
  <si>
    <t>27.07.2023 17:18:34</t>
  </si>
  <si>
    <t>27.07.2023 17:18:35</t>
  </si>
  <si>
    <t>27.07.2023 17:18:37</t>
  </si>
  <si>
    <t>27.07.2023 17:18:57</t>
  </si>
  <si>
    <t>27.07.2023 17:18:59</t>
  </si>
  <si>
    <t>27.07.2023 17:19:00</t>
  </si>
  <si>
    <t>27.07.2023 17:19:02</t>
  </si>
  <si>
    <t>27.07.2023 17:19:03</t>
  </si>
  <si>
    <t>27.07.2023 17:19:05</t>
  </si>
  <si>
    <t>27.07.2023 17:19:06</t>
  </si>
  <si>
    <t>27.07.2023 17:19:08</t>
  </si>
  <si>
    <t>27.07.2023 17:19:09</t>
  </si>
  <si>
    <t>27.07.2023 17:19:11</t>
  </si>
  <si>
    <t>27.07.2023 17:19:12</t>
  </si>
  <si>
    <t>27.07.2023 17:19:21</t>
  </si>
  <si>
    <t>27.07.2023 17:19:23</t>
  </si>
  <si>
    <t>27.07.2023 17:19:24</t>
  </si>
  <si>
    <t>27.07.2023 17:19:25</t>
  </si>
  <si>
    <t>27.07.2023 17:19:27</t>
  </si>
  <si>
    <t>27.07.2023 17:19:28</t>
  </si>
  <si>
    <t>27.07.2023 17:19:29</t>
  </si>
  <si>
    <t>27.07.2023 17:19:30</t>
  </si>
  <si>
    <t>27.07.2023 17:19:32</t>
  </si>
  <si>
    <t>27.07.2023 17:19:33</t>
  </si>
  <si>
    <t>27.07.2023 17:19:34</t>
  </si>
  <si>
    <t>27.07.2023 17:20:04</t>
  </si>
  <si>
    <t>27.07.2023 17:20:05</t>
  </si>
  <si>
    <t>27.07.2023 17:20:07</t>
  </si>
  <si>
    <t>27.07.2023 17:20:08</t>
  </si>
  <si>
    <t>27.07.2023 17:20:09</t>
  </si>
  <si>
    <t>27.07.2023 17:20:10</t>
  </si>
  <si>
    <t>27.07.2023 17:20:12</t>
  </si>
  <si>
    <t>27.07.2023 17:20:13</t>
  </si>
  <si>
    <t>27.07.2023 17:20:14</t>
  </si>
  <si>
    <t>27.07.2023 17:20:21</t>
  </si>
  <si>
    <t>27.07.2023 17:20:23</t>
  </si>
  <si>
    <t>27.07.2023 17:20:24</t>
  </si>
  <si>
    <t>27.07.2023 17:20:25</t>
  </si>
  <si>
    <t>27.07.2023 17:20:27</t>
  </si>
  <si>
    <t>27.07.2023 17:20:29</t>
  </si>
  <si>
    <t>27.07.2023 17:20:31</t>
  </si>
  <si>
    <t>27.07.2023 17:20:38</t>
  </si>
  <si>
    <t>27.07.2023 17:20:40</t>
  </si>
  <si>
    <t>27.07.2023 17:20:41</t>
  </si>
  <si>
    <t>27.07.2023 17:20:43</t>
  </si>
  <si>
    <t>27.07.2023 17:20:44</t>
  </si>
  <si>
    <t>27.07.2023 17:20:46</t>
  </si>
  <si>
    <t>27.07.2023 17:20:47</t>
  </si>
  <si>
    <t>27.07.2023 17:20:50</t>
  </si>
  <si>
    <t>27.07.2023 17:21:02</t>
  </si>
  <si>
    <t>27.07.2023 17:21:04</t>
  </si>
  <si>
    <t>27.07.2023 17:21:05</t>
  </si>
  <si>
    <t>27.07.2023 17:21:07</t>
  </si>
  <si>
    <t>27.07.2023 17:21:08</t>
  </si>
  <si>
    <t>27.07.2023 17:21:10</t>
  </si>
  <si>
    <t>27.07.2023 17:21:11</t>
  </si>
  <si>
    <t>27.07.2023 17:21:23</t>
  </si>
  <si>
    <t>27.07.2023 17:21:24</t>
  </si>
  <si>
    <t>27.07.2023 17:21:26</t>
  </si>
  <si>
    <t>27.07.2023 17:21:27</t>
  </si>
  <si>
    <t>27.07.2023 17:21:30</t>
  </si>
  <si>
    <t>27.07.2023 17:21:31</t>
  </si>
  <si>
    <t>27.07.2023 17:21:32</t>
  </si>
  <si>
    <t>27.07.2023 17:21:34</t>
  </si>
  <si>
    <t>27.07.2023 17:21:35</t>
  </si>
  <si>
    <t>27.07.2023 17:22:12</t>
  </si>
  <si>
    <t>27.07.2023 17:22:14</t>
  </si>
  <si>
    <t>27.07.2023 17:22:15</t>
  </si>
  <si>
    <t>27.07.2023 17:22:17</t>
  </si>
  <si>
    <t>27.07.2023 17:22:18</t>
  </si>
  <si>
    <t>27.07.2023 17:22:20</t>
  </si>
  <si>
    <t>27.07.2023 17:22:21</t>
  </si>
  <si>
    <t>27.07.2023 17:22:23</t>
  </si>
  <si>
    <t>27.07.2023 17:22:39</t>
  </si>
  <si>
    <t>27.07.2023 17:22:41</t>
  </si>
  <si>
    <t>27.07.2023 17:22:42</t>
  </si>
  <si>
    <t>27.07.2023 17:22:44</t>
  </si>
  <si>
    <t>27.07.2023 17:22:45</t>
  </si>
  <si>
    <t>27.07.2023 17:22:47</t>
  </si>
  <si>
    <t>27.07.2023 17:22:48</t>
  </si>
  <si>
    <t>27.07.2023 17:22:50</t>
  </si>
  <si>
    <t>27.07.2023 17:22:51</t>
  </si>
  <si>
    <t>27.07.2023 17:22:53</t>
  </si>
  <si>
    <t>27.07.2023 17:22:54</t>
  </si>
  <si>
    <t>27.07.2023 17:22:56</t>
  </si>
  <si>
    <t>27.07.2023 17:23:00</t>
  </si>
  <si>
    <t>27.07.2023 17:23:02</t>
  </si>
  <si>
    <t>27.07.2023 17:23:03</t>
  </si>
  <si>
    <t>27.07.2023 17:23:05</t>
  </si>
  <si>
    <t>27.07.2023 17:23:15</t>
  </si>
  <si>
    <t>27.07.2023 17:23:17</t>
  </si>
  <si>
    <t>27.07.2023 17:23:18</t>
  </si>
  <si>
    <t>27.07.2023 17:23:19</t>
  </si>
  <si>
    <t>27.07.2023 17:23:20</t>
  </si>
  <si>
    <t>27.07.2023 17:23:22</t>
  </si>
  <si>
    <t>27.07.2023 17:23:24</t>
  </si>
  <si>
    <t>27.07.2023 17:23:26</t>
  </si>
  <si>
    <t>27.07.2023 17:23:57</t>
  </si>
  <si>
    <t>27.07.2023 17:24:27</t>
  </si>
  <si>
    <t>27.07.2023 17:24:29</t>
  </si>
  <si>
    <t>27.07.2023 17:24:30</t>
  </si>
  <si>
    <t>27.07.2023 17:24:31</t>
  </si>
  <si>
    <t>27.07.2023 17:24:32</t>
  </si>
  <si>
    <t>27.07.2023 17:24:35</t>
  </si>
  <si>
    <t>27.07.2023 17:24:38</t>
  </si>
  <si>
    <t>27.07.2023 17:24:59</t>
  </si>
  <si>
    <t>27.07.2023 17:25:01</t>
  </si>
  <si>
    <t>27.07.2023 17:25:02</t>
  </si>
  <si>
    <t>27.07.2023 17:25:04</t>
  </si>
  <si>
    <t>27.07.2023 17:25:05</t>
  </si>
  <si>
    <t>27.07.2023 17:25:07</t>
  </si>
  <si>
    <t>27.07.2023 17:25:08</t>
  </si>
  <si>
    <t>27.07.2023 17:25:10</t>
  </si>
  <si>
    <t>27.07.2023 17:26:13</t>
  </si>
  <si>
    <t>27.07.2023 17:26:14</t>
  </si>
  <si>
    <t>27.07.2023 17:26:16</t>
  </si>
  <si>
    <t>27.07.2023 17:26:17</t>
  </si>
  <si>
    <t>27.07.2023 17:26:20</t>
  </si>
  <si>
    <t>27.07.2023 17:26:23</t>
  </si>
  <si>
    <t>27.07.2023 17:26:25</t>
  </si>
  <si>
    <t>27.07.2023 17:27:10</t>
  </si>
  <si>
    <t>27.07.2023 17:27:11</t>
  </si>
  <si>
    <t>27.07.2023 17:27:13</t>
  </si>
  <si>
    <t>27.07.2023 17:27:14</t>
  </si>
  <si>
    <t>27.07.2023 17:27:16</t>
  </si>
  <si>
    <t>27.07.2023 17:27:17</t>
  </si>
  <si>
    <t>27.07.2023 17:27:19</t>
  </si>
  <si>
    <t>27.07.2023 17:27:20</t>
  </si>
  <si>
    <t>27.07.2023 17:27:41</t>
  </si>
  <si>
    <t>27.07.2023 17:27:43</t>
  </si>
  <si>
    <t>27.07.2023 17:27:44</t>
  </si>
  <si>
    <t>27.07.2023 17:27:45</t>
  </si>
  <si>
    <t>27.07.2023 17:27:46</t>
  </si>
  <si>
    <t>27.07.2023 17:27:48</t>
  </si>
  <si>
    <t>27.07.2023 17:27:49</t>
  </si>
  <si>
    <t>27.07.2023 17:27:50</t>
  </si>
  <si>
    <t>27.07.2023 17:27:53</t>
  </si>
  <si>
    <t>27.07.2023 17:27:54</t>
  </si>
  <si>
    <t>27.07.2023 17:27:56</t>
  </si>
  <si>
    <t>27.07.2023 17:27:58</t>
  </si>
  <si>
    <t>27.07.2023 17:28:01</t>
  </si>
  <si>
    <t>27.07.2023 17:28:03</t>
  </si>
  <si>
    <t>27.07.2023 17:28:04</t>
  </si>
  <si>
    <t>27.07.2023 17:28:05</t>
  </si>
  <si>
    <t>27.07.2023 17:28:06</t>
  </si>
  <si>
    <t>27.07.2023 17:28:08</t>
  </si>
  <si>
    <t>27.07.2023 17:28:09</t>
  </si>
  <si>
    <t>27.07.2023 17:28:10</t>
  </si>
  <si>
    <t>27.07.2023 17:28:11</t>
  </si>
  <si>
    <t>27.07.2023 17:28:13</t>
  </si>
  <si>
    <t>27.07.2023 17:28:14</t>
  </si>
  <si>
    <t>27.07.2023 17:28:15</t>
  </si>
  <si>
    <t>27.07.2023 17:28:16</t>
  </si>
  <si>
    <t>27.07.2023 17:28:18</t>
  </si>
  <si>
    <t>27.07.2023 17:28:19</t>
  </si>
  <si>
    <t>27.07.2023 17:28:20</t>
  </si>
  <si>
    <t>27.07.2023 17:28:21</t>
  </si>
  <si>
    <t>27.07.2023 17:28:26</t>
  </si>
  <si>
    <t>27.07.2023 17:28:27</t>
  </si>
  <si>
    <t>27.07.2023 17:28:30</t>
  </si>
  <si>
    <t>27.07.2023 17:28:37</t>
  </si>
  <si>
    <t>27.07.2023 17:28:39</t>
  </si>
  <si>
    <t>27.07.2023 17:28:40</t>
  </si>
  <si>
    <t>27.07.2023 17:28:42</t>
  </si>
  <si>
    <t>27.07.2023 17:30:17</t>
  </si>
  <si>
    <t>27.07.2023 17:30:19</t>
  </si>
  <si>
    <t>27.07.2023 17:30:20</t>
  </si>
  <si>
    <t>27.07.2023 17:30:21</t>
  </si>
  <si>
    <t>27.07.2023 17:30:23</t>
  </si>
  <si>
    <t>27.07.2023 17:30:27</t>
  </si>
  <si>
    <t>27.07.2023 17:30:33</t>
  </si>
  <si>
    <t>27.07.2023 17:30:40</t>
  </si>
  <si>
    <t>27.07.2023 17:30:42</t>
  </si>
  <si>
    <t>27.07.2023 17:30:43</t>
  </si>
  <si>
    <t>27.07.2023 17:31:25</t>
  </si>
  <si>
    <t>27.07.2023 17:31:26</t>
  </si>
  <si>
    <t>27.07.2023 17:31:27</t>
  </si>
  <si>
    <t>27.07.2023 17:31:29</t>
  </si>
  <si>
    <t>27.07.2023 17:31:30</t>
  </si>
  <si>
    <t>27.07.2023 17:31:31</t>
  </si>
  <si>
    <t>27.07.2023 17:31:32</t>
  </si>
  <si>
    <t>27.07.2023 17:31:34</t>
  </si>
  <si>
    <t>27.07.2023 17:31:35</t>
  </si>
  <si>
    <t>27.07.2023 17:31:36</t>
  </si>
  <si>
    <t>27.07.2023 17:32:27</t>
  </si>
  <si>
    <t>27.07.2023 17:32:30</t>
  </si>
  <si>
    <t>27.07.2023 17:32:31</t>
  </si>
  <si>
    <t>27.07.2023 17:32:33</t>
  </si>
  <si>
    <t>27.07.2023 17:32:34</t>
  </si>
  <si>
    <t>27.07.2023 17:32:36</t>
  </si>
  <si>
    <t>27.07.2023 17:32:37</t>
  </si>
  <si>
    <t>27.07.2023 17:32:39</t>
  </si>
  <si>
    <t>27.07.2023 17:32:40</t>
  </si>
  <si>
    <t>27.07.2023 17:32:42</t>
  </si>
  <si>
    <t>27.07.2023 17:32:51</t>
  </si>
  <si>
    <t>27.07.2023 17:32:52</t>
  </si>
  <si>
    <t>27.07.2023 17:32:54</t>
  </si>
  <si>
    <t>27.07.2023 17:32:55</t>
  </si>
  <si>
    <t>27.07.2023 17:32:57</t>
  </si>
  <si>
    <t>27.07.2023 17:32:58</t>
  </si>
  <si>
    <t>27.07.2023 17:33:00</t>
  </si>
  <si>
    <t>27.07.2023 17:33:09</t>
  </si>
  <si>
    <t>27.07.2023 17:33:10</t>
  </si>
  <si>
    <t>27.07.2023 17:33:12</t>
  </si>
  <si>
    <t>27.07.2023 17:33:13</t>
  </si>
  <si>
    <t>27.07.2023 17:33:14</t>
  </si>
  <si>
    <t>27.07.2023 17:33:15</t>
  </si>
  <si>
    <t>27.07.2023 17:33:17</t>
  </si>
  <si>
    <t>27.07.2023 17:33:45</t>
  </si>
  <si>
    <t>27.07.2023 17:33:46</t>
  </si>
  <si>
    <t>27.07.2023 17:33:48</t>
  </si>
  <si>
    <t>27.07.2023 17:33:49</t>
  </si>
  <si>
    <t>27.07.2023 17:33:50</t>
  </si>
  <si>
    <t>27.07.2023 17:33:51</t>
  </si>
  <si>
    <t>27.07.2023 17:33:53</t>
  </si>
  <si>
    <t>27.07.2023 17:33:54</t>
  </si>
  <si>
    <t>27.07.2023 17:34:00</t>
  </si>
  <si>
    <t>27.07.2023 17:34:01</t>
  </si>
  <si>
    <t>27.07.2023 17:34:02</t>
  </si>
  <si>
    <t>27.07.2023 17:34:05</t>
  </si>
  <si>
    <t>27.07.2023 17:34:06</t>
  </si>
  <si>
    <t>27.07.2023 17:34:09</t>
  </si>
  <si>
    <t>27.07.2023 17:34:20</t>
  </si>
  <si>
    <t>27.07.2023 17:34:21</t>
  </si>
  <si>
    <t>27.07.2023 17:34:22</t>
  </si>
  <si>
    <t>27.07.2023 17:34:24</t>
  </si>
  <si>
    <t>27.07.2023 17:34:25</t>
  </si>
  <si>
    <t>27.07.2023 17:34:26</t>
  </si>
  <si>
    <t>27.07.2023 17:34:27</t>
  </si>
  <si>
    <t>27.07.2023 17:34:29</t>
  </si>
  <si>
    <t>27.07.2023 17:34:30</t>
  </si>
  <si>
    <t>27.07.2023 17:34:52</t>
  </si>
  <si>
    <t>27.07.2023 17:34:54</t>
  </si>
  <si>
    <t>27.07.2023 17:34:55</t>
  </si>
  <si>
    <t>27.07.2023 17:34:56</t>
  </si>
  <si>
    <t>27.07.2023 17:34:57</t>
  </si>
  <si>
    <t>27.07.2023 17:34:59</t>
  </si>
  <si>
    <t>27.07.2023 17:35:06</t>
  </si>
  <si>
    <t>27.07.2023 17:35:07</t>
  </si>
  <si>
    <t>27.07.2023 17:35:09</t>
  </si>
  <si>
    <t>27.07.2023 17:35:10</t>
  </si>
  <si>
    <t>27.07.2023 17:35:11</t>
  </si>
  <si>
    <t>27.07.2023 17:35:12</t>
  </si>
  <si>
    <t>27.07.2023 17:35:14</t>
  </si>
  <si>
    <t>27.07.2023 17:35:15</t>
  </si>
  <si>
    <t>27.07.2023 17:35:16</t>
  </si>
  <si>
    <t>27.07.2023 17:35:28</t>
  </si>
  <si>
    <t>27.07.2023 17:35:29</t>
  </si>
  <si>
    <t>27.07.2023 17:35:31</t>
  </si>
  <si>
    <t>27.07.2023 17:35:32</t>
  </si>
  <si>
    <t>27.07.2023 17:35:34</t>
  </si>
  <si>
    <t>27.07.2023 17:35:35</t>
  </si>
  <si>
    <t>27.07.2023 17:35:38</t>
  </si>
  <si>
    <t>27.07.2023 17:35:40</t>
  </si>
  <si>
    <t>27.07.2023 17:35:41</t>
  </si>
  <si>
    <t>27.07.2023 17:35:43</t>
  </si>
  <si>
    <t>27.07.2023 17:35:44</t>
  </si>
  <si>
    <t>27.07.2023 17:35:46</t>
  </si>
  <si>
    <t>27.07.2023 17:35:47</t>
  </si>
  <si>
    <t>27.07.2023 17:36:02</t>
  </si>
  <si>
    <t>27.07.2023 17:36:04</t>
  </si>
  <si>
    <t>27.07.2023 17:36:05</t>
  </si>
  <si>
    <t>27.07.2023 17:36:06</t>
  </si>
  <si>
    <t>27.07.2023 17:36:07</t>
  </si>
  <si>
    <t>27.07.2023 17:36:09</t>
  </si>
  <si>
    <t>27.07.2023 17:36:10</t>
  </si>
  <si>
    <t>27.07.2023 17:37:32</t>
  </si>
  <si>
    <t>27.07.2023 17:37:34</t>
  </si>
  <si>
    <t>27.07.2023 17:37:35</t>
  </si>
  <si>
    <t>27.07.2023 17:37:36</t>
  </si>
  <si>
    <t>27.07.2023 17:37:37</t>
  </si>
  <si>
    <t>27.07.2023 17:37:39</t>
  </si>
  <si>
    <t>27.07.2023 17:37:40</t>
  </si>
  <si>
    <t>27.07.2023 17:37:41</t>
  </si>
  <si>
    <t>27.07.2023 17:37:43</t>
  </si>
  <si>
    <t>27.07.2023 17:37:45</t>
  </si>
  <si>
    <t>27.07.2023 17:37:47</t>
  </si>
  <si>
    <t>27.07.2023 17:37:48</t>
  </si>
  <si>
    <t>27.07.2023 17:37:49</t>
  </si>
  <si>
    <t>27.07.2023 17:37:51</t>
  </si>
  <si>
    <t>27.07.2023 17:37:59</t>
  </si>
  <si>
    <t>27.07.2023 17:38:01</t>
  </si>
  <si>
    <t>27.07.2023 17:38:02</t>
  </si>
  <si>
    <t>27.07.2023 17:38:03</t>
  </si>
  <si>
    <t>27.07.2023 17:38:05</t>
  </si>
  <si>
    <t>27.07.2023 17:38:07</t>
  </si>
  <si>
    <t>27.07.2023 17:38:09</t>
  </si>
  <si>
    <t>27.07.2023 17:38:10</t>
  </si>
  <si>
    <t>27.07.2023 17:38:11</t>
  </si>
  <si>
    <t>27.07.2023 17:38:13</t>
  </si>
  <si>
    <t>27.07.2023 17:38:14</t>
  </si>
  <si>
    <t>27.07.2023 17:38:33</t>
  </si>
  <si>
    <t>27.07.2023 17:38:35</t>
  </si>
  <si>
    <t>27.07.2023 17:38:36</t>
  </si>
  <si>
    <t>27.07.2023 17:38:37</t>
  </si>
  <si>
    <t>27.07.2023 17:38:38</t>
  </si>
  <si>
    <t>27.07.2023 17:38:40</t>
  </si>
  <si>
    <t>27.07.2023 17:38:41</t>
  </si>
  <si>
    <t>27.07.2023 17:38:42</t>
  </si>
  <si>
    <t>27.07.2023 17:38:51</t>
  </si>
  <si>
    <t>27.07.2023 17:38:53</t>
  </si>
  <si>
    <t>27.07.2023 17:38:54</t>
  </si>
  <si>
    <t>27.07.2023 17:38:55</t>
  </si>
  <si>
    <t>27.07.2023 17:38:56</t>
  </si>
  <si>
    <t>27.07.2023 17:38:59</t>
  </si>
  <si>
    <t>27.07.2023 17:39:01</t>
  </si>
  <si>
    <t>27.07.2023 17:39:02</t>
  </si>
  <si>
    <t>27.07.2023 17:39:04</t>
  </si>
  <si>
    <t>27.07.2023 17:39:07</t>
  </si>
  <si>
    <t>27.07.2023 17:39:14</t>
  </si>
  <si>
    <t>27.07.2023 17:39:16</t>
  </si>
  <si>
    <t>27.07.2023 17:39:17</t>
  </si>
  <si>
    <t>27.07.2023 17:39:18</t>
  </si>
  <si>
    <t>27.07.2023 17:39:19</t>
  </si>
  <si>
    <t>27.07.2023 17:39:22</t>
  </si>
  <si>
    <t>27.07.2023 17:39:30</t>
  </si>
  <si>
    <t>27.07.2023 17:39:31</t>
  </si>
  <si>
    <t>27.07.2023 17:39:32</t>
  </si>
  <si>
    <t>27.07.2023 17:39:34</t>
  </si>
  <si>
    <t>27.07.2023 17:39:35</t>
  </si>
  <si>
    <t>27.07.2023 17:39:36</t>
  </si>
  <si>
    <t>27.07.2023 17:39:37</t>
  </si>
  <si>
    <t>27.07.2023 17:39:39</t>
  </si>
  <si>
    <t>27.07.2023 17:39:40</t>
  </si>
  <si>
    <t>27.07.2023 17:39:41</t>
  </si>
  <si>
    <t>27.07.2023 17:39:44</t>
  </si>
  <si>
    <t>27.07.2023 17:40:37</t>
  </si>
  <si>
    <t>27.07.2023 17:40:38</t>
  </si>
  <si>
    <t>27.07.2023 17:40:40</t>
  </si>
  <si>
    <t>27.07.2023 17:40:41</t>
  </si>
  <si>
    <t>27.07.2023 17:40:42</t>
  </si>
  <si>
    <t>27.07.2023 17:40:55</t>
  </si>
  <si>
    <t>27.07.2023 17:40:57</t>
  </si>
  <si>
    <t>27.07.2023 17:40:58</t>
  </si>
  <si>
    <t>27.07.2023 17:41:03</t>
  </si>
  <si>
    <t>27.07.2023 17:41:04</t>
  </si>
  <si>
    <t>27.07.2023 17:41:06</t>
  </si>
  <si>
    <t>27.07.2023 17:41:07</t>
  </si>
  <si>
    <t>27.07.2023 17:41:43</t>
  </si>
  <si>
    <t>27.07.2023 17:41:46</t>
  </si>
  <si>
    <t>27.07.2023 17:41:48</t>
  </si>
  <si>
    <t>27.07.2023 17:41:49</t>
  </si>
  <si>
    <t>27.07.2023 17:41:51</t>
  </si>
  <si>
    <t>27.07.2023 17:41:57</t>
  </si>
  <si>
    <t>27.07.2023 17:41:58</t>
  </si>
  <si>
    <t>27.07.2023 17:42:00</t>
  </si>
  <si>
    <t>27.07.2023 17:42:01</t>
  </si>
  <si>
    <t>27.07.2023 17:42:02</t>
  </si>
  <si>
    <t>27.07.2023 17:42:03</t>
  </si>
  <si>
    <t>27.07.2023 17:42:05</t>
  </si>
  <si>
    <t>27.07.2023 17:42:06</t>
  </si>
  <si>
    <t>27.07.2023 17:42:07</t>
  </si>
  <si>
    <t>27.07.2023 17:42:08</t>
  </si>
  <si>
    <t>27.07.2023 17:42:19</t>
  </si>
  <si>
    <t>27.07.2023 17:42:20</t>
  </si>
  <si>
    <t>27.07.2023 17:42:22</t>
  </si>
  <si>
    <t>27.07.2023 17:42:23</t>
  </si>
  <si>
    <t>27.07.2023 17:42:25</t>
  </si>
  <si>
    <t>27.07.2023 17:42:26</t>
  </si>
  <si>
    <t>27.07.2023 17:42:28</t>
  </si>
  <si>
    <t>27.07.2023 17:43:06</t>
  </si>
  <si>
    <t>27.07.2023 17:43:09</t>
  </si>
  <si>
    <t>27.07.2023 17:43:11</t>
  </si>
  <si>
    <t>27.07.2023 17:43:12</t>
  </si>
  <si>
    <t>27.07.2023 17:43:14</t>
  </si>
  <si>
    <t>27.07.2023 17:43:17</t>
  </si>
  <si>
    <t>27.07.2023 17:43:32</t>
  </si>
  <si>
    <t>27.07.2023 17:43:33</t>
  </si>
  <si>
    <t>27.07.2023 17:43:35</t>
  </si>
  <si>
    <t>27.07.2023 17:43:36</t>
  </si>
  <si>
    <t>27.07.2023 17:43:38</t>
  </si>
  <si>
    <t>27.07.2023 17:43:39</t>
  </si>
  <si>
    <t>27.07.2023 17:43:44</t>
  </si>
  <si>
    <t>27.07.2023 17:44:23</t>
  </si>
  <si>
    <t>27.07.2023 17:44:24</t>
  </si>
  <si>
    <t>27.07.2023 17:44:26</t>
  </si>
  <si>
    <t>27.07.2023 17:44:27</t>
  </si>
  <si>
    <t>27.07.2023 17:44:29</t>
  </si>
  <si>
    <t>27.07.2023 17:44:32</t>
  </si>
  <si>
    <t>27.07.2023 17:44:36</t>
  </si>
  <si>
    <t>27.07.2023 17:45:00</t>
  </si>
  <si>
    <t>27.07.2023 17:45:02</t>
  </si>
  <si>
    <t>27.07.2023 17:45:03</t>
  </si>
  <si>
    <t>27.07.2023 17:45:06</t>
  </si>
  <si>
    <t>27.07.2023 17:45:08</t>
  </si>
  <si>
    <t>27.07.2023 17:45:09</t>
  </si>
  <si>
    <t>27.07.2023 17:45:43</t>
  </si>
  <si>
    <t>27.07.2023 17:45:45</t>
  </si>
  <si>
    <t>27.07.2023 17:45:48</t>
  </si>
  <si>
    <t>27.07.2023 17:45:49</t>
  </si>
  <si>
    <t>27.07.2023 17:45:51</t>
  </si>
  <si>
    <t>27.07.2023 17:46:13</t>
  </si>
  <si>
    <t>27.07.2023 17:46:15</t>
  </si>
  <si>
    <t>27.07.2023 17:46:16</t>
  </si>
  <si>
    <t>27.07.2023 17:46:17</t>
  </si>
  <si>
    <t>27.07.2023 17:46:19</t>
  </si>
  <si>
    <t>27.07.2023 17:46:20</t>
  </si>
  <si>
    <t>27.07.2023 17:46:21</t>
  </si>
  <si>
    <t>27.07.2023 17:46:22</t>
  </si>
  <si>
    <t>27.07.2023 17:46:24</t>
  </si>
  <si>
    <t>27.07.2023 17:46:53</t>
  </si>
  <si>
    <t>27.07.2023 17:46:55</t>
  </si>
  <si>
    <t>27.07.2023 17:46:56</t>
  </si>
  <si>
    <t>27.07.2023 17:46:57</t>
  </si>
  <si>
    <t>27.07.2023 17:46:59</t>
  </si>
  <si>
    <t>27.07.2023 17:47:00</t>
  </si>
  <si>
    <t>27.07.2023 17:47:01</t>
  </si>
  <si>
    <t>27.07.2023 17:47:03</t>
  </si>
  <si>
    <t>27.07.2023 17:47:44</t>
  </si>
  <si>
    <t>27.07.2023 17:47:46</t>
  </si>
  <si>
    <t>27.07.2023 17:47:47</t>
  </si>
  <si>
    <t>27.07.2023 17:47:48</t>
  </si>
  <si>
    <t>27.07.2023 17:47:50</t>
  </si>
  <si>
    <t>27.07.2023 17:47:51</t>
  </si>
  <si>
    <t>27.07.2023 17:47:55</t>
  </si>
  <si>
    <t>27.07.2023 17:48:14</t>
  </si>
  <si>
    <t>27.07.2023 17:48:16</t>
  </si>
  <si>
    <t>27.07.2023 17:48:17</t>
  </si>
  <si>
    <t>27.07.2023 17:48:18</t>
  </si>
  <si>
    <t>27.07.2023 17:48:20</t>
  </si>
  <si>
    <t>27.07.2023 17:48:22</t>
  </si>
  <si>
    <t>27.07.2023 17:49:34</t>
  </si>
  <si>
    <t>27.07.2023 17:49:36</t>
  </si>
  <si>
    <t>27.07.2023 17:49:37</t>
  </si>
  <si>
    <t>27.07.2023 17:49:38</t>
  </si>
  <si>
    <t>27.07.2023 17:49:47</t>
  </si>
  <si>
    <t>27.07.2023 17:49:49</t>
  </si>
  <si>
    <t>27.07.2023 17:49:50</t>
  </si>
  <si>
    <t>27.07.2023 17:49:51</t>
  </si>
  <si>
    <t>27.07.2023 17:49:53</t>
  </si>
  <si>
    <t>27.07.2023 17:49:54</t>
  </si>
  <si>
    <t>27.07.2023 17:49:55</t>
  </si>
  <si>
    <t>27.07.2023 17:49:56</t>
  </si>
  <si>
    <t>27.07.2023 17:49:58</t>
  </si>
  <si>
    <t>27.07.2023 17:49:59</t>
  </si>
  <si>
    <t>27.07.2023 17:50:00</t>
  </si>
  <si>
    <t>27.07.2023 17:50:03</t>
  </si>
  <si>
    <t>27.07.2023 17:50:04</t>
  </si>
  <si>
    <t>27.07.2023 17:50:06</t>
  </si>
  <si>
    <t>27.07.2023 17:50:07</t>
  </si>
  <si>
    <t>27.07.2023 17:50:08</t>
  </si>
  <si>
    <t>27.07.2023 17:50:09</t>
  </si>
  <si>
    <t>27.07.2023 17:50:11</t>
  </si>
  <si>
    <t>27.07.2023 17:50:12</t>
  </si>
  <si>
    <t>27.07.2023 17:50:45</t>
  </si>
  <si>
    <t>27.07.2023 17:50:46</t>
  </si>
  <si>
    <t>27.07.2023 17:50:47</t>
  </si>
  <si>
    <t>27.07.2023 17:50:49</t>
  </si>
  <si>
    <t>27.07.2023 17:50:50</t>
  </si>
  <si>
    <t>27.07.2023 17:50:51</t>
  </si>
  <si>
    <t>27.07.2023 17:50:52</t>
  </si>
  <si>
    <t>27.07.2023 17:50:54</t>
  </si>
  <si>
    <t>27.07.2023 17:50:55</t>
  </si>
  <si>
    <t>27.07.2023 17:51:22</t>
  </si>
  <si>
    <t>27.07.2023 17:51:47</t>
  </si>
  <si>
    <t>27.07.2023 17:51:49</t>
  </si>
  <si>
    <t>27.07.2023 17:51:50</t>
  </si>
  <si>
    <t>27.07.2023 17:51:52</t>
  </si>
  <si>
    <t>27.07.2023 17:51:55</t>
  </si>
  <si>
    <t>27.07.2023 17:51:56</t>
  </si>
  <si>
    <t>27.07.2023 17:51:58</t>
  </si>
  <si>
    <t>27.07.2023 17:51:59</t>
  </si>
  <si>
    <t>27.07.2023 17:52:01</t>
  </si>
  <si>
    <t>27.07.2023 17:52:02</t>
  </si>
  <si>
    <t>27.07.2023 17:52:04</t>
  </si>
  <si>
    <t>27.07.2023 17:52:07</t>
  </si>
  <si>
    <t>27.07.2023 17:52:08</t>
  </si>
  <si>
    <t>27.07.2023 17:52:10</t>
  </si>
  <si>
    <t>27.07.2023 17:52:11</t>
  </si>
  <si>
    <t>27.07.2023 17:52:13</t>
  </si>
  <si>
    <t>27.07.2023 17:52:14</t>
  </si>
  <si>
    <t>27.07.2023 17:52:16</t>
  </si>
  <si>
    <t>27.07.2023 17:53:53</t>
  </si>
  <si>
    <t>27.07.2023 17:53:54</t>
  </si>
  <si>
    <t>27.07.2023 17:53:56</t>
  </si>
  <si>
    <t>27.07.2023 17:53:57</t>
  </si>
  <si>
    <t>27.07.2023 17:53:58</t>
  </si>
  <si>
    <t>27.07.2023 17:53:59</t>
  </si>
  <si>
    <t>27.07.2023 17:54:01</t>
  </si>
  <si>
    <t>27.07.2023 17:54:18</t>
  </si>
  <si>
    <t>27.07.2023 17:54:20</t>
  </si>
  <si>
    <t>27.07.2023 17:54:21</t>
  </si>
  <si>
    <t>27.07.2023 17:54:22</t>
  </si>
  <si>
    <t>27.07.2023 17:54:24</t>
  </si>
  <si>
    <t>27.07.2023 17:54:25</t>
  </si>
  <si>
    <t>27.07.2023 17:54:28</t>
  </si>
  <si>
    <t>27.07.2023 17:54:33</t>
  </si>
  <si>
    <t>27.07.2023 17:54:35</t>
  </si>
  <si>
    <t>27.07.2023 17:54:36</t>
  </si>
  <si>
    <t>27.07.2023 17:54:37</t>
  </si>
  <si>
    <t>27.07.2023 17:54:39</t>
  </si>
  <si>
    <t>27.07.2023 17:54:42</t>
  </si>
  <si>
    <t>27.07.2023 17:54:51</t>
  </si>
  <si>
    <t>27.07.2023 17:54:52</t>
  </si>
  <si>
    <t>27.07.2023 17:54:54</t>
  </si>
  <si>
    <t>27.07.2023 17:54:55</t>
  </si>
  <si>
    <t>27.07.2023 17:54:57</t>
  </si>
  <si>
    <t>27.07.2023 17:54:58</t>
  </si>
  <si>
    <t>27.07.2023 17:55:03</t>
  </si>
  <si>
    <t>27.07.2023 17:55:04</t>
  </si>
  <si>
    <t>27.07.2023 17:55:05</t>
  </si>
  <si>
    <t>27.07.2023 17:55:07</t>
  </si>
  <si>
    <t>27.07.2023 17:55:08</t>
  </si>
  <si>
    <t>27.07.2023 17:55:09</t>
  </si>
  <si>
    <t>27.07.2023 17:55:10</t>
  </si>
  <si>
    <t>27.07.2023 17:55:12</t>
  </si>
  <si>
    <t>27.07.2023 17:55:13</t>
  </si>
  <si>
    <t>27.07.2023 17:55:16</t>
  </si>
  <si>
    <t>27.07.2023 17:55:17</t>
  </si>
  <si>
    <t>27.07.2023 17:55:18</t>
  </si>
  <si>
    <t>27.07.2023 17:55:19</t>
  </si>
  <si>
    <t>27.07.2023 17:55:21</t>
  </si>
  <si>
    <t>27.07.2023 17:55:22</t>
  </si>
  <si>
    <t>27.07.2023 17:56:16</t>
  </si>
  <si>
    <t>27.07.2023 17:56:17</t>
  </si>
  <si>
    <t>27.07.2023 17:56:18</t>
  </si>
  <si>
    <t>27.07.2023 17:56:20</t>
  </si>
  <si>
    <t>27.07.2023 17:56:21</t>
  </si>
  <si>
    <t>27.07.2023 17:56:22</t>
  </si>
  <si>
    <t>27.07.2023 17:56:32</t>
  </si>
  <si>
    <t>27.07.2023 17:56:34</t>
  </si>
  <si>
    <t>27.07.2023 17:56:35</t>
  </si>
  <si>
    <t>27.07.2023 17:56:36</t>
  </si>
  <si>
    <t>27.07.2023 17:56:38</t>
  </si>
  <si>
    <t>27.07.2023 17:56:39</t>
  </si>
  <si>
    <t>27.07.2023 17:56:43</t>
  </si>
  <si>
    <t>27.07.2023 17:57:12</t>
  </si>
  <si>
    <t>27.07.2023 17:57:13</t>
  </si>
  <si>
    <t>27.07.2023 17:57:15</t>
  </si>
  <si>
    <t>27.07.2023 17:57:16</t>
  </si>
  <si>
    <t>27.07.2023 17:57:17</t>
  </si>
  <si>
    <t>27.07.2023 17:57:18</t>
  </si>
  <si>
    <t>27.07.2023 17:57:20</t>
  </si>
  <si>
    <t>27.07.2023 17:57:21</t>
  </si>
  <si>
    <t>27.07.2023 17:57:22</t>
  </si>
  <si>
    <t>27.07.2023 17:57:23</t>
  </si>
  <si>
    <t>27.07.2023 17:57:25</t>
  </si>
  <si>
    <t>27.07.2023 17:57:26</t>
  </si>
  <si>
    <t>27.07.2023 17:57:27</t>
  </si>
  <si>
    <t>27.07.2023 17:57:28</t>
  </si>
  <si>
    <t>27.07.2023 17:57:30</t>
  </si>
  <si>
    <t>27.07.2023 17:58:00</t>
  </si>
  <si>
    <t>27.07.2023 17:58:01</t>
  </si>
  <si>
    <t>27.07.2023 17:58:02</t>
  </si>
  <si>
    <t>27.07.2023 17:58:04</t>
  </si>
  <si>
    <t>27.07.2023 17:58:05</t>
  </si>
  <si>
    <t>27.07.2023 17:58:06</t>
  </si>
  <si>
    <t>27.07.2023 17:58:10</t>
  </si>
  <si>
    <t>27.07.2023 17:58:12</t>
  </si>
  <si>
    <t>27.07.2023 17:58:13</t>
  </si>
  <si>
    <t>27.07.2023 17:58:15</t>
  </si>
  <si>
    <t>27.07.2023 17:58:16</t>
  </si>
  <si>
    <t>27.07.2023 17:58:18</t>
  </si>
  <si>
    <t>27.07.2023 17:58:33</t>
  </si>
  <si>
    <t>27.07.2023 17:58:34</t>
  </si>
  <si>
    <t>27.07.2023 17:58:36</t>
  </si>
  <si>
    <t>27.07.2023 17:58:37</t>
  </si>
  <si>
    <t>27.07.2023 17:58:39</t>
  </si>
  <si>
    <t>27.07.2023 17:58:40</t>
  </si>
  <si>
    <t>27.07.2023 17:58:42</t>
  </si>
  <si>
    <t>27.07.2023 17:58:45</t>
  </si>
  <si>
    <t>27.07.2023 17:58:46</t>
  </si>
  <si>
    <t>27.07.2023 17:58:48</t>
  </si>
  <si>
    <t>27.07.2023 17:58:49</t>
  </si>
  <si>
    <t>27.07.2023 17:59:01</t>
  </si>
  <si>
    <t>27.07.2023 17:59:03</t>
  </si>
  <si>
    <t>27.07.2023 17:59:04</t>
  </si>
  <si>
    <t>27.07.2023 17:59:05</t>
  </si>
  <si>
    <t>27.07.2023 17:59:06</t>
  </si>
  <si>
    <t>27.07.2023 17:59:08</t>
  </si>
  <si>
    <t>27.07.2023 17:59:09</t>
  </si>
  <si>
    <t>27.07.2023 17:59:54</t>
  </si>
  <si>
    <t>27.07.2023 17:59:55</t>
  </si>
  <si>
    <t>27.07.2023 17:59:57</t>
  </si>
  <si>
    <t>27.07.2023 17:59:58</t>
  </si>
  <si>
    <t>27.07.2023 18:00:00</t>
  </si>
  <si>
    <t>27.07.2023 18:00:01</t>
  </si>
  <si>
    <t>27.07.2023 18:00:03</t>
  </si>
  <si>
    <t>27.07.2023 18:00:13</t>
  </si>
  <si>
    <t>27.07.2023 18:00:15</t>
  </si>
  <si>
    <t>27.07.2023 18:00:16</t>
  </si>
  <si>
    <t>27.07.2023 18:00:17</t>
  </si>
  <si>
    <t>27.07.2023 18:00:18</t>
  </si>
  <si>
    <t>27.07.2023 18:00:20</t>
  </si>
  <si>
    <t>27.07.2023 18:00:22</t>
  </si>
  <si>
    <t>27.07.2023 18:00:46</t>
  </si>
  <si>
    <t>27.07.2023 18:00:48</t>
  </si>
  <si>
    <t>27.07.2023 18:00:49</t>
  </si>
  <si>
    <t>27.07.2023 18:00:50</t>
  </si>
  <si>
    <t>27.07.2023 18:00:52</t>
  </si>
  <si>
    <t>27.07.2023 18:00:53</t>
  </si>
  <si>
    <t>27.07.2023 18:00:54</t>
  </si>
  <si>
    <t>27.07.2023 18:00:55</t>
  </si>
  <si>
    <t>27.07.2023 18:00:57</t>
  </si>
  <si>
    <t>27.07.2023 18:02:13</t>
  </si>
  <si>
    <t>27.07.2023 18:02:14</t>
  </si>
  <si>
    <t>27.07.2023 18:02:16</t>
  </si>
  <si>
    <t>27.07.2023 18:02:17</t>
  </si>
  <si>
    <t>27.07.2023 18:02:19</t>
  </si>
  <si>
    <t>27.07.2023 18:02:20</t>
  </si>
  <si>
    <t>27.07.2023 18:03:02</t>
  </si>
  <si>
    <t>27.07.2023 18:03:04</t>
  </si>
  <si>
    <t>27.07.2023 18:03:07</t>
  </si>
  <si>
    <t>27.07.2023 18:03:08</t>
  </si>
  <si>
    <t>27.07.2023 18:03:10</t>
  </si>
  <si>
    <t>27.07.2023 18:04:07</t>
  </si>
  <si>
    <t>27.07.2023 18:04:08</t>
  </si>
  <si>
    <t>27.07.2023 18:04:10</t>
  </si>
  <si>
    <t>27.07.2023 18:04:11</t>
  </si>
  <si>
    <t>27.07.2023 18:04:13</t>
  </si>
  <si>
    <t>27.07.2023 18:04:14</t>
  </si>
  <si>
    <t>27.07.2023 18:04:16</t>
  </si>
  <si>
    <t>27.07.2023 18:04:17</t>
  </si>
  <si>
    <t>27.07.2023 18:04:37</t>
  </si>
  <si>
    <t>27.07.2023 18:04:38</t>
  </si>
  <si>
    <t>27.07.2023 18:04:40</t>
  </si>
  <si>
    <t>27.07.2023 18:04:41</t>
  </si>
  <si>
    <t>27.07.2023 18:04:42</t>
  </si>
  <si>
    <t>27.07.2023 18:04:44</t>
  </si>
  <si>
    <t>27.07.2023 18:04:45</t>
  </si>
  <si>
    <t>27.07.2023 18:04:48</t>
  </si>
  <si>
    <t>27.07.2023 18:04:50</t>
  </si>
  <si>
    <t>27.07.2023 18:04:52</t>
  </si>
  <si>
    <t>27.07.2023 18:04:53</t>
  </si>
  <si>
    <t>27.07.2023 18:04:54</t>
  </si>
  <si>
    <t>27.07.2023 18:04:56</t>
  </si>
  <si>
    <t>27.07.2023 18:04:57</t>
  </si>
  <si>
    <t>27.07.2023 18:04:58</t>
  </si>
  <si>
    <t>27.07.2023 18:04:59</t>
  </si>
  <si>
    <t>27.07.2023 18:05:01</t>
  </si>
  <si>
    <t>27.07.2023 18:05:02</t>
  </si>
  <si>
    <t>27.07.2023 18:05:03</t>
  </si>
  <si>
    <t>27.07.2023 18:05:04</t>
  </si>
  <si>
    <t>27.07.2023 18:05:06</t>
  </si>
  <si>
    <t>27.07.2023 18:05:07</t>
  </si>
  <si>
    <t>27.07.2023 18:05:10</t>
  </si>
  <si>
    <t>27.07.2023 18:05:11</t>
  </si>
  <si>
    <t>27.07.2023 18:05:14</t>
  </si>
  <si>
    <t>27.07.2023 18:05:15</t>
  </si>
  <si>
    <t>27.07.2023 18:05:16</t>
  </si>
  <si>
    <t>27.07.2023 18:05:18</t>
  </si>
  <si>
    <t>27.07.2023 18:05:19</t>
  </si>
  <si>
    <t>27.07.2023 18:05:22</t>
  </si>
  <si>
    <t>27.07.2023 18:05:29</t>
  </si>
  <si>
    <t>27.07.2023 18:05:31</t>
  </si>
  <si>
    <t>27.07.2023 18:05:32</t>
  </si>
  <si>
    <t>27.07.2023 18:05:33</t>
  </si>
  <si>
    <t>27.07.2023 18:05:35</t>
  </si>
  <si>
    <t>27.07.2023 18:05:36</t>
  </si>
  <si>
    <t>27.07.2023 18:05:37</t>
  </si>
  <si>
    <t>27.07.2023 18:05:49</t>
  </si>
  <si>
    <t>27.07.2023 18:05:50</t>
  </si>
  <si>
    <t>27.07.2023 18:05:51</t>
  </si>
  <si>
    <t>27.07.2023 18:05:53</t>
  </si>
  <si>
    <t>27.07.2023 18:05:54</t>
  </si>
  <si>
    <t>27.07.2023 18:05:55</t>
  </si>
  <si>
    <t>27.07.2023 18:05:56</t>
  </si>
  <si>
    <t>27.07.2023 18:06:56</t>
  </si>
  <si>
    <t>27.07.2023 18:06:58</t>
  </si>
  <si>
    <t>27.07.2023 18:06:59</t>
  </si>
  <si>
    <t>27.07.2023 18:07:01</t>
  </si>
  <si>
    <t>27.07.2023 18:07:02</t>
  </si>
  <si>
    <t>27.07.2023 18:07:05</t>
  </si>
  <si>
    <t>27.07.2023 18:07:07</t>
  </si>
  <si>
    <t>27.07.2023 18:07:08</t>
  </si>
  <si>
    <t>27.07.2023 18:07:10</t>
  </si>
  <si>
    <t>27.07.2023 18:07:11</t>
  </si>
  <si>
    <t>27.07.2023 18:08:16</t>
  </si>
  <si>
    <t>27.07.2023 18:08:17</t>
  </si>
  <si>
    <t>27.07.2023 18:08:20</t>
  </si>
  <si>
    <t>27.07.2023 18:08:22</t>
  </si>
  <si>
    <t>27.07.2023 18:08:23</t>
  </si>
  <si>
    <t>27.07.2023 18:08:56</t>
  </si>
  <si>
    <t>27.07.2023 18:08:58</t>
  </si>
  <si>
    <t>27.07.2023 18:08:59</t>
  </si>
  <si>
    <t>27.07.2023 18:09:01</t>
  </si>
  <si>
    <t>27.07.2023 18:09:02</t>
  </si>
  <si>
    <t>27.07.2023 18:09:04</t>
  </si>
  <si>
    <t>27.07.2023 18:09:05</t>
  </si>
  <si>
    <t>27.07.2023 18:09:07</t>
  </si>
  <si>
    <t>27.07.2023 18:11:37</t>
  </si>
  <si>
    <t>27.07.2023 18:11:38</t>
  </si>
  <si>
    <t>27.07.2023 18:11:40</t>
  </si>
  <si>
    <t>27.07.2023 18:11:41</t>
  </si>
  <si>
    <t>27.07.2023 18:11:42</t>
  </si>
  <si>
    <t>27.07.2023 18:11:43</t>
  </si>
  <si>
    <t>27.07.2023 18:11:58</t>
  </si>
  <si>
    <t>27.07.2023 18:12:00</t>
  </si>
  <si>
    <t>27.07.2023 18:12:01</t>
  </si>
  <si>
    <t>27.07.2023 18:12:03</t>
  </si>
  <si>
    <t>27.07.2023 18:12:04</t>
  </si>
  <si>
    <t>27.07.2023 18:13:08</t>
  </si>
  <si>
    <t>27.07.2023 18:13:11</t>
  </si>
  <si>
    <t>27.07.2023 18:13:13</t>
  </si>
  <si>
    <t>27.07.2023 18:13:14</t>
  </si>
  <si>
    <t>27.07.2023 18:13:16</t>
  </si>
  <si>
    <t>27.07.2023 18:13:17</t>
  </si>
  <si>
    <t>27.07.2023 18:13:18</t>
  </si>
  <si>
    <t>27.07.2023 18:13:20</t>
  </si>
  <si>
    <t>27.07.2023 18:13:21</t>
  </si>
  <si>
    <t>27.07.2023 18:13:29</t>
  </si>
  <si>
    <t>27.07.2023 18:13:30</t>
  </si>
  <si>
    <t>27.07.2023 18:13:32</t>
  </si>
  <si>
    <t>27.07.2023 18:13:33</t>
  </si>
  <si>
    <t>27.07.2023 18:13:34</t>
  </si>
  <si>
    <t>27.07.2023 18:13:35</t>
  </si>
  <si>
    <t>27.07.2023 18:14:28</t>
  </si>
  <si>
    <t>27.07.2023 18:14:29</t>
  </si>
  <si>
    <t>27.07.2023 18:14:31</t>
  </si>
  <si>
    <t>27.07.2023 18:14:34</t>
  </si>
  <si>
    <t>27.07.2023 18:14:35</t>
  </si>
  <si>
    <t>27.07.2023 18:14:38</t>
  </si>
  <si>
    <t>27.07.2023 18:14:40</t>
  </si>
  <si>
    <t>27.07.2023 18:14:58</t>
  </si>
  <si>
    <t>27.07.2023 18:14:59</t>
  </si>
  <si>
    <t>27.07.2023 18:15:00</t>
  </si>
  <si>
    <t>27.07.2023 18:15:02</t>
  </si>
  <si>
    <t>27.07.2023 18:15:03</t>
  </si>
  <si>
    <t>27.07.2023 18:15:06</t>
  </si>
  <si>
    <t>27.07.2023 18:15:45</t>
  </si>
  <si>
    <t>27.07.2023 18:15:46</t>
  </si>
  <si>
    <t>27.07.2023 18:15:48</t>
  </si>
  <si>
    <t>27.07.2023 18:15:49</t>
  </si>
  <si>
    <t>27.07.2023 18:15:51</t>
  </si>
  <si>
    <t>27.07.2023 18:15:52</t>
  </si>
  <si>
    <t>27.07.2023 18:15:54</t>
  </si>
  <si>
    <t>27.07.2023 18:15:55</t>
  </si>
  <si>
    <t>27.07.2023 18:16:06</t>
  </si>
  <si>
    <t>27.07.2023 18:16:07</t>
  </si>
  <si>
    <t>27.07.2023 18:16:09</t>
  </si>
  <si>
    <t>27.07.2023 18:16:10</t>
  </si>
  <si>
    <t>27.07.2023 18:16:12</t>
  </si>
  <si>
    <t>27.07.2023 18:16:13</t>
  </si>
  <si>
    <t>27.07.2023 18:16:16</t>
  </si>
  <si>
    <t>27.07.2023 18:16:17</t>
  </si>
  <si>
    <t>27.07.2023 18:16:19</t>
  </si>
  <si>
    <t>27.07.2023 18:16:22</t>
  </si>
  <si>
    <t>27.07.2023 18:16:40</t>
  </si>
  <si>
    <t>27.07.2023 18:16:52</t>
  </si>
  <si>
    <t>27.07.2023 18:16:53</t>
  </si>
  <si>
    <t>27.07.2023 18:17:20</t>
  </si>
  <si>
    <t>27.07.2023 18:17:22</t>
  </si>
  <si>
    <t>27.07.2023 18:17:23</t>
  </si>
  <si>
    <t>27.07.2023 18:17:24</t>
  </si>
  <si>
    <t>27.07.2023 18:17:26</t>
  </si>
  <si>
    <t>27.07.2023 18:17:27</t>
  </si>
  <si>
    <t>27.07.2023 18:17:29</t>
  </si>
  <si>
    <t>27.07.2023 18:17:30</t>
  </si>
  <si>
    <t>27.07.2023 18:18:06</t>
  </si>
  <si>
    <t>27.07.2023 18:18:07</t>
  </si>
  <si>
    <t>27.07.2023 18:18:12</t>
  </si>
  <si>
    <t>27.07.2023 18:18:13</t>
  </si>
  <si>
    <t>27.07.2023 18:18:15</t>
  </si>
  <si>
    <t>27.07.2023 18:19:36</t>
  </si>
  <si>
    <t>27.07.2023 18:19:37</t>
  </si>
  <si>
    <t>27.07.2023 18:19:39</t>
  </si>
  <si>
    <t>27.07.2023 18:19:40</t>
  </si>
  <si>
    <t>27.07.2023 18:19:42</t>
  </si>
  <si>
    <t>27.07.2023 18:19:43</t>
  </si>
  <si>
    <t>27.07.2023 18:19:45</t>
  </si>
  <si>
    <t>27.07.2023 18:19:46</t>
  </si>
  <si>
    <t>27.07.2023 18:19:48</t>
  </si>
  <si>
    <t>27.07.2023 18:19:49</t>
  </si>
  <si>
    <t>27.07.2023 18:19:50</t>
  </si>
  <si>
    <t>27.07.2023 18:21:44</t>
  </si>
  <si>
    <t>27.07.2023 18:21:47</t>
  </si>
  <si>
    <t>27.07.2023 18:21:49</t>
  </si>
  <si>
    <t>27.07.2023 18:21:50</t>
  </si>
  <si>
    <t>27.07.2023 18:21:52</t>
  </si>
  <si>
    <t>27.07.2023 18:21:53</t>
  </si>
  <si>
    <t>27.07.2023 18:22:11</t>
  </si>
  <si>
    <t>27.07.2023 18:22:13</t>
  </si>
  <si>
    <t>27.07.2023 18:22:14</t>
  </si>
  <si>
    <t>27.07.2023 18:22:15</t>
  </si>
  <si>
    <t>27.07.2023 18:22:17</t>
  </si>
  <si>
    <t>27.07.2023 18:22:18</t>
  </si>
  <si>
    <t>27.07.2023 18:22:19</t>
  </si>
  <si>
    <t>27.07.2023 18:25:34</t>
  </si>
  <si>
    <t>27.07.2023 18:25:36</t>
  </si>
  <si>
    <t>27.07.2023 18:25:37</t>
  </si>
  <si>
    <t>27.07.2023 18:25:39</t>
  </si>
  <si>
    <t>27.07.2023 18:25:40</t>
  </si>
  <si>
    <t>27.07.2023 18:25:42</t>
  </si>
  <si>
    <t>27.07.2023 18:25:45</t>
  </si>
  <si>
    <t>27.07.2023 18:26:00</t>
  </si>
  <si>
    <t>27.07.2023 18:26:01</t>
  </si>
  <si>
    <t>27.07.2023 18:26:03</t>
  </si>
  <si>
    <t>27.07.2023 18:26:04</t>
  </si>
  <si>
    <t>27.07.2023 18:26:06</t>
  </si>
  <si>
    <t>27.07.2023 18:26:07</t>
  </si>
  <si>
    <t>27.07.2023 18:27:33</t>
  </si>
  <si>
    <t>27.07.2023 18:27:34</t>
  </si>
  <si>
    <t>27.07.2023 18:27:36</t>
  </si>
  <si>
    <t>27.07.2023 18:27:38</t>
  </si>
  <si>
    <t>27.07.2023 18:27:40</t>
  </si>
  <si>
    <t>27.07.2023 18:27:53</t>
  </si>
  <si>
    <t>27.07.2023 18:27:55</t>
  </si>
  <si>
    <t>27.07.2023 18:27:56</t>
  </si>
  <si>
    <t>27.07.2023 18:27:58</t>
  </si>
  <si>
    <t>27.07.2023 18:28:02</t>
  </si>
  <si>
    <t>27.07.2023 18:28:04</t>
  </si>
  <si>
    <t>27.07.2023 18:28:05</t>
  </si>
  <si>
    <t>27.07.2023 18:28:28</t>
  </si>
  <si>
    <t>27.07.2023 18:28:29</t>
  </si>
  <si>
    <t>27.07.2023 18:28:32</t>
  </si>
  <si>
    <t>27.07.2023 18:28:34</t>
  </si>
  <si>
    <t>27.07.2023 18:28:35</t>
  </si>
  <si>
    <t>27.07.2023 18:28:37</t>
  </si>
  <si>
    <t>27.07.2023 18:29:50</t>
  </si>
  <si>
    <t>27.07.2023 18:29:52</t>
  </si>
  <si>
    <t>27.07.2023 18:29:53</t>
  </si>
  <si>
    <t>27.07.2023 18:29:56</t>
  </si>
  <si>
    <t>27.07.2023 18:29:58</t>
  </si>
  <si>
    <t>27.07.2023 18:29:59</t>
  </si>
  <si>
    <t>27.07.2023 18:30:02</t>
  </si>
  <si>
    <t>27.07.2023 18:30:17</t>
  </si>
  <si>
    <t>27.07.2023 18:30:19</t>
  </si>
  <si>
    <t>27.07.2023 18:30:20</t>
  </si>
  <si>
    <t>27.07.2023 18:30:21</t>
  </si>
  <si>
    <t>27.07.2023 18:30:23</t>
  </si>
  <si>
    <t>27.07.2023 18:30:24</t>
  </si>
  <si>
    <t>27.07.2023 18:30:29</t>
  </si>
  <si>
    <t>27.07.2023 18:30:32</t>
  </si>
  <si>
    <t>27.07.2023 18:30:33</t>
  </si>
  <si>
    <t>27.07.2023 18:30:35</t>
  </si>
  <si>
    <t>27.07.2023 18:30:36</t>
  </si>
  <si>
    <t>27.07.2023 18:30:39</t>
  </si>
  <si>
    <t>27.07.2023 18:30:41</t>
  </si>
  <si>
    <t>27.07.2023 18:30:42</t>
  </si>
  <si>
    <t>27.07.2023 18:32:14</t>
  </si>
  <si>
    <t>27.07.2023 18:32:15</t>
  </si>
  <si>
    <t>27.07.2023 18:32:17</t>
  </si>
  <si>
    <t>27.07.2023 18:32:18</t>
  </si>
  <si>
    <t>27.07.2023 18:32:26</t>
  </si>
  <si>
    <t>27.07.2023 18:32:27</t>
  </si>
  <si>
    <t>27.07.2023 18:32:29</t>
  </si>
  <si>
    <t>27.07.2023 18:32:30</t>
  </si>
  <si>
    <t>27.07.2023 18:32:32</t>
  </si>
  <si>
    <t>27.07.2023 18:32:33</t>
  </si>
  <si>
    <t>27.07.2023 18:32:35</t>
  </si>
  <si>
    <t>27.07.2023 18:33:26</t>
  </si>
  <si>
    <t>27.07.2023 18:33:27</t>
  </si>
  <si>
    <t>27.07.2023 18:33:29</t>
  </si>
  <si>
    <t>27.07.2023 18:33:30</t>
  </si>
  <si>
    <t>27.07.2023 18:33:33</t>
  </si>
  <si>
    <t>27.07.2023 18:33:38</t>
  </si>
  <si>
    <t>27.07.2023 18:34:32</t>
  </si>
  <si>
    <t>27.07.2023 18:34:33</t>
  </si>
  <si>
    <t>27.07.2023 18:34:35</t>
  </si>
  <si>
    <t>27.07.2023 18:34:36</t>
  </si>
  <si>
    <t>27.07.2023 18:34:38</t>
  </si>
  <si>
    <t>27.07.2023 18:34:39</t>
  </si>
  <si>
    <t>27.07.2023 18:34:44</t>
  </si>
  <si>
    <t>27.07.2023 18:34:45</t>
  </si>
  <si>
    <t>27.07.2023 18:34:47</t>
  </si>
  <si>
    <t>27.07.2023 18:34:48</t>
  </si>
  <si>
    <t>27.07.2023 18:34:50</t>
  </si>
  <si>
    <t>27.07.2023 18:34:51</t>
  </si>
  <si>
    <t>27.07.2023 18:34:53</t>
  </si>
  <si>
    <t>27.07.2023 18:34:54</t>
  </si>
  <si>
    <t>27.07.2023 18:34:56</t>
  </si>
  <si>
    <t>27.07.2023 18:34:57</t>
  </si>
  <si>
    <t>27.07.2023 18:35:38</t>
  </si>
  <si>
    <t>27.07.2023 18:35:39</t>
  </si>
  <si>
    <t>27.07.2023 18:35:41</t>
  </si>
  <si>
    <t>27.07.2023 18:35:42</t>
  </si>
  <si>
    <t>27.07.2023 18:35:44</t>
  </si>
  <si>
    <t>27.07.2023 18:35:45</t>
  </si>
  <si>
    <t>27.07.2023 18:37:30</t>
  </si>
  <si>
    <t>27.07.2023 18:37:32</t>
  </si>
  <si>
    <t>27.07.2023 18:37:33</t>
  </si>
  <si>
    <t>27.07.2023 18:37:35</t>
  </si>
  <si>
    <t>27.07.2023 18:37:36</t>
  </si>
  <si>
    <t>27.07.2023 18:37:38</t>
  </si>
  <si>
    <t>27.07.2023 18:37:39</t>
  </si>
  <si>
    <t>27.07.2023 18:37:59</t>
  </si>
  <si>
    <t>27.07.2023 18:38:00</t>
  </si>
  <si>
    <t>27.07.2023 18:38:02</t>
  </si>
  <si>
    <t>27.07.2023 18:38:03</t>
  </si>
  <si>
    <t>27.07.2023 18:38:05</t>
  </si>
  <si>
    <t>27.07.2023 18:38:06</t>
  </si>
  <si>
    <t>27.07.2023 18:38:07</t>
  </si>
  <si>
    <t>27.07.2023 18:38:18</t>
  </si>
  <si>
    <t>27.07.2023 18:38:19</t>
  </si>
  <si>
    <t>27.07.2023 18:39:01</t>
  </si>
  <si>
    <t>27.07.2023 18:39:04</t>
  </si>
  <si>
    <t>27.07.2023 18:39:06</t>
  </si>
  <si>
    <t>27.07.2023 18:39:07</t>
  </si>
  <si>
    <t>27.07.2023 18:39:09</t>
  </si>
  <si>
    <t>27.07.2023 18:39:10</t>
  </si>
  <si>
    <t>27.07.2023 18:39:33</t>
  </si>
  <si>
    <t>27.07.2023 18:39:36</t>
  </si>
  <si>
    <t>27.07.2023 18:39:37</t>
  </si>
  <si>
    <t>27.07.2023 18:39:39</t>
  </si>
  <si>
    <t>27.07.2023 18:39:42</t>
  </si>
  <si>
    <t>27.07.2023 18:39:46</t>
  </si>
  <si>
    <t>27.07.2023 18:39:48</t>
  </si>
  <si>
    <t>27.07.2023 18:39:49</t>
  </si>
  <si>
    <t>27.07.2023 18:39:52</t>
  </si>
  <si>
    <t>27.07.2023 18:39:54</t>
  </si>
  <si>
    <t>27.07.2023 18:41:30</t>
  </si>
  <si>
    <t>27.07.2023 18:41:31</t>
  </si>
  <si>
    <t>27.07.2023 18:41:33</t>
  </si>
  <si>
    <t>27.07.2023 18:41:34</t>
  </si>
  <si>
    <t>27.07.2023 18:41:36</t>
  </si>
  <si>
    <t>27.07.2023 18:41:37</t>
  </si>
  <si>
    <t>27.07.2023 18:41:39</t>
  </si>
  <si>
    <t>27.07.2023 18:41:49</t>
  </si>
  <si>
    <t>27.07.2023 18:41:51</t>
  </si>
  <si>
    <t>27.07.2023 18:41:52</t>
  </si>
  <si>
    <t>27.07.2023 18:41:54</t>
  </si>
  <si>
    <t>27.07.2023 18:41:55</t>
  </si>
  <si>
    <t>27.07.2023 18:41:57</t>
  </si>
  <si>
    <t>27.07.2023 18:41:58</t>
  </si>
  <si>
    <t>27.07.2023 18:42:00</t>
  </si>
  <si>
    <t>27.07.2023 18:42:03</t>
  </si>
  <si>
    <t>27.07.2023 18:42:13</t>
  </si>
  <si>
    <t>27.07.2023 18:42:15</t>
  </si>
  <si>
    <t>27.07.2023 18:42:16</t>
  </si>
  <si>
    <t>27.07.2023 18:42:18</t>
  </si>
  <si>
    <t>27.07.2023 18:42:19</t>
  </si>
  <si>
    <t>27.07.2023 18:42:21</t>
  </si>
  <si>
    <t>27.07.2023 18:42:22</t>
  </si>
  <si>
    <t>27.07.2023 18:42:24</t>
  </si>
  <si>
    <t>27.07.2023 18:42:25</t>
  </si>
  <si>
    <t>27.07.2023 18:42:43</t>
  </si>
  <si>
    <t>27.07.2023 18:42:45</t>
  </si>
  <si>
    <t>27.07.2023 18:42:46</t>
  </si>
  <si>
    <t>27.07.2023 18:42:48</t>
  </si>
  <si>
    <t>27.07.2023 18:42:49</t>
  </si>
  <si>
    <t>27.07.2023 18:42:51</t>
  </si>
  <si>
    <t>27.07.2023 18:42:54</t>
  </si>
  <si>
    <t>27.07.2023 18:42:55</t>
  </si>
  <si>
    <t>27.07.2023 18:44:10</t>
  </si>
  <si>
    <t>27.07.2023 18:44:12</t>
  </si>
  <si>
    <t>27.07.2023 18:44:13</t>
  </si>
  <si>
    <t>27.07.2023 18:44:15</t>
  </si>
  <si>
    <t>27.07.2023 18:44:16</t>
  </si>
  <si>
    <t>27.07.2023 18:44:18</t>
  </si>
  <si>
    <t>27.07.2023 18:44:19</t>
  </si>
  <si>
    <t>27.07.2023 18:44:39</t>
  </si>
  <si>
    <t>27.07.2023 18:44:40</t>
  </si>
  <si>
    <t>27.07.2023 18:44:43</t>
  </si>
  <si>
    <t>27.07.2023 18:44:45</t>
  </si>
  <si>
    <t>27.07.2023 18:44:46</t>
  </si>
  <si>
    <t>27.07.2023 18:45:01</t>
  </si>
  <si>
    <t>27.07.2023 18:45:03</t>
  </si>
  <si>
    <t>27.07.2023 18:45:04</t>
  </si>
  <si>
    <t>27.07.2023 18:45:06</t>
  </si>
  <si>
    <t>27.07.2023 18:45:07</t>
  </si>
  <si>
    <t>27.07.2023 18:45:21</t>
  </si>
  <si>
    <t>27.07.2023 18:45:22</t>
  </si>
  <si>
    <t>27.07.2023 18:45:24</t>
  </si>
  <si>
    <t>27.07.2023 18:45:25</t>
  </si>
  <si>
    <t>27.07.2023 18:45:27</t>
  </si>
  <si>
    <t>27.07.2023 18:45:28</t>
  </si>
  <si>
    <t>27.07.2023 18:45:30</t>
  </si>
  <si>
    <t>27.07.2023 18:45:31</t>
  </si>
  <si>
    <t>27.07.2023 18:45:33</t>
  </si>
  <si>
    <t>27.07.2023 18:45:34</t>
  </si>
  <si>
    <t>27.07.2023 18:46:07</t>
  </si>
  <si>
    <t>27.07.2023 18:46:09</t>
  </si>
  <si>
    <t>27.07.2023 18:46:10</t>
  </si>
  <si>
    <t>27.07.2023 18:46:33</t>
  </si>
  <si>
    <t>27.07.2023 18:46:34</t>
  </si>
  <si>
    <t>27.07.2023 18:46:35</t>
  </si>
  <si>
    <t>27.07.2023 18:46:37</t>
  </si>
  <si>
    <t>27.07.2023 18:46:38</t>
  </si>
  <si>
    <t>27.07.2023 18:46:40</t>
  </si>
  <si>
    <t>27.07.2023 18:46:41</t>
  </si>
  <si>
    <t>27.07.2023 18:46:43</t>
  </si>
  <si>
    <t>27.07.2023 18:46:44</t>
  </si>
  <si>
    <t>27.07.2023 18:46:46</t>
  </si>
  <si>
    <t>27.07.2023 18:46:56</t>
  </si>
  <si>
    <t>27.07.2023 18:46:58</t>
  </si>
  <si>
    <t>27.07.2023 18:47:01</t>
  </si>
  <si>
    <t>27.07.2023 18:47:02</t>
  </si>
  <si>
    <t>27.07.2023 18:47:05</t>
  </si>
  <si>
    <t>27.07.2023 18:48:07</t>
  </si>
  <si>
    <t>27.07.2023 18:48:08</t>
  </si>
  <si>
    <t>27.07.2023 18:48:10</t>
  </si>
  <si>
    <t>27.07.2023 18:48:11</t>
  </si>
  <si>
    <t>27.07.2023 18:48:13</t>
  </si>
  <si>
    <t>27.07.2023 18:48:14</t>
  </si>
  <si>
    <t>27.07.2023 18:48:16</t>
  </si>
  <si>
    <t>27.07.2023 18:48:17</t>
  </si>
  <si>
    <t>27.07.2023 18:49:29</t>
  </si>
  <si>
    <t>27.07.2023 18:49:35</t>
  </si>
  <si>
    <t>27.07.2023 18:49:37</t>
  </si>
  <si>
    <t>27.07.2023 18:50:26</t>
  </si>
  <si>
    <t>27.07.2023 18:50:28</t>
  </si>
  <si>
    <t>27.07.2023 18:50:29</t>
  </si>
  <si>
    <t>27.07.2023 18:50:31</t>
  </si>
  <si>
    <t>27.07.2023 18:50:32</t>
  </si>
  <si>
    <t>27.07.2023 18:50:34</t>
  </si>
  <si>
    <t>27.07.2023 18:50:35</t>
  </si>
  <si>
    <t>27.07.2023 18:51:01</t>
  </si>
  <si>
    <t>27.07.2023 18:51:02</t>
  </si>
  <si>
    <t>27.07.2023 18:51:04</t>
  </si>
  <si>
    <t>27.07.2023 18:51:05</t>
  </si>
  <si>
    <t>27.07.2023 18:51:07</t>
  </si>
  <si>
    <t>27.07.2023 18:51:08</t>
  </si>
  <si>
    <t>27.07.2023 18:52:44</t>
  </si>
  <si>
    <t>27.07.2023 18:52:46</t>
  </si>
  <si>
    <t>27.07.2023 18:52:47</t>
  </si>
  <si>
    <t>27.07.2023 18:52:49</t>
  </si>
  <si>
    <t>27.07.2023 18:52:50</t>
  </si>
  <si>
    <t>27.07.2023 18:52:52</t>
  </si>
  <si>
    <t>27.07.2023 18:52:53</t>
  </si>
  <si>
    <t>27.07.2023 18:52:55</t>
  </si>
  <si>
    <t>27.07.2023 18:52:56</t>
  </si>
  <si>
    <t>27.07.2023 18:52:58</t>
  </si>
  <si>
    <t>27.07.2023 18:52:59</t>
  </si>
  <si>
    <t>27.07.2023 18:53:01</t>
  </si>
  <si>
    <t>27.07.2023 18:53:17</t>
  </si>
  <si>
    <t>27.07.2023 18:53:19</t>
  </si>
  <si>
    <t>27.07.2023 18:53:20</t>
  </si>
  <si>
    <t>27.07.2023 18:53:23</t>
  </si>
  <si>
    <t>27.07.2023 18:53:25</t>
  </si>
  <si>
    <t>27.07.2023 18:53:28</t>
  </si>
  <si>
    <t>27.07.2023 18:53:32</t>
  </si>
  <si>
    <t>27.07.2023 18:53:34</t>
  </si>
  <si>
    <t>27.07.2023 18:53:35</t>
  </si>
  <si>
    <t>27.07.2023 18:53:37</t>
  </si>
  <si>
    <t>27.07.2023 18:53:58</t>
  </si>
  <si>
    <t>27.07.2023 18:53:59</t>
  </si>
  <si>
    <t>27.07.2023 18:54:01</t>
  </si>
  <si>
    <t>27.07.2023 18:54:02</t>
  </si>
  <si>
    <t>27.07.2023 18:54:04</t>
  </si>
  <si>
    <t>27.07.2023 18:54:05</t>
  </si>
  <si>
    <t>27.07.2023 18:54:07</t>
  </si>
  <si>
    <t>27.07.2023 18:54:08</t>
  </si>
  <si>
    <t>27.07.2023 18:56:35</t>
  </si>
  <si>
    <t>27.07.2023 18:56:37</t>
  </si>
  <si>
    <t>27.07.2023 18:56:38</t>
  </si>
  <si>
    <t>27.07.2023 18:56:40</t>
  </si>
  <si>
    <t>27.07.2023 18:56:43</t>
  </si>
  <si>
    <t>27.07.2023 18:56:44</t>
  </si>
  <si>
    <t>27.07.2023 18:56:46</t>
  </si>
  <si>
    <t>27.07.2023 18:56:47</t>
  </si>
  <si>
    <t>27.07.2023 18:56:49</t>
  </si>
  <si>
    <t>27.07.2023 18:56:50</t>
  </si>
  <si>
    <t>27.07.2023 18:57:17</t>
  </si>
  <si>
    <t>27.07.2023 18:57:20</t>
  </si>
  <si>
    <t>27.07.2023 18:57:23</t>
  </si>
  <si>
    <t>27.07.2023 18:57:25</t>
  </si>
  <si>
    <t>27.07.2023 18:57:26</t>
  </si>
  <si>
    <t>27.07.2023 18:57:28</t>
  </si>
  <si>
    <t>27.07.2023 18:57:49</t>
  </si>
  <si>
    <t>27.07.2023 18:57:50</t>
  </si>
  <si>
    <t>27.07.2023 18:57:51</t>
  </si>
  <si>
    <t>27.07.2023 18:57:53</t>
  </si>
  <si>
    <t>27.07.2023 18:57:54</t>
  </si>
  <si>
    <t>27.07.2023 18:57:56</t>
  </si>
  <si>
    <t>27.07.2023 18:58:24</t>
  </si>
  <si>
    <t>27.07.2023 18:58:26</t>
  </si>
  <si>
    <t>27.07.2023 18:58:27</t>
  </si>
  <si>
    <t>27.07.2023 18:58:29</t>
  </si>
  <si>
    <t>27.07.2023 18:58:30</t>
  </si>
  <si>
    <t>27.07.2023 18:58:32</t>
  </si>
  <si>
    <t>27.07.2023 18:58:35</t>
  </si>
  <si>
    <t>27.07.2023 18:58:36</t>
  </si>
  <si>
    <t>27.07.2023 18:59:06</t>
  </si>
  <si>
    <t>27.07.2023 18:59:09</t>
  </si>
  <si>
    <t>27.07.2023 18:59:12</t>
  </si>
  <si>
    <t>27.07.2023 18:59:14</t>
  </si>
  <si>
    <t>27.07.2023 19:01:33</t>
  </si>
  <si>
    <t>27.07.2023 19:01:35</t>
  </si>
  <si>
    <t>27.07.2023 19:01:36</t>
  </si>
  <si>
    <t>27.07.2023 19:01:38</t>
  </si>
  <si>
    <t>27.07.2023 19:01:39</t>
  </si>
  <si>
    <t>27.07.2023 19:01:42</t>
  </si>
  <si>
    <t>27.07.2023 19:04:38</t>
  </si>
  <si>
    <t>27.07.2023 19:04:39</t>
  </si>
  <si>
    <t>27.07.2023 19:04:41</t>
  </si>
  <si>
    <t>27.07.2023 19:04:42</t>
  </si>
  <si>
    <t>27.07.2023 19:04:44</t>
  </si>
  <si>
    <t>27.07.2023 19:04:45</t>
  </si>
  <si>
    <t>27.07.2023 19:04:47</t>
  </si>
  <si>
    <t>27.07.2023 19:04:50</t>
  </si>
  <si>
    <t>27.07.2023 19:04:51</t>
  </si>
  <si>
    <t>27.07.2023 19:05:38</t>
  </si>
  <si>
    <t>27.07.2023 19:05:39</t>
  </si>
  <si>
    <t>27.07.2023 19:05:41</t>
  </si>
  <si>
    <t>27.07.2023 19:05:42</t>
  </si>
  <si>
    <t>27.07.2023 19:05:45</t>
  </si>
  <si>
    <t>27.07.2023 19:05:47</t>
  </si>
  <si>
    <t>27.07.2023 19:05:48</t>
  </si>
  <si>
    <t>27.07.2023 19:05:50</t>
  </si>
  <si>
    <t>27.07.2023 19:06:18</t>
  </si>
  <si>
    <t>27.07.2023 19:06:21</t>
  </si>
  <si>
    <t>27.07.2023 19:07:59</t>
  </si>
  <si>
    <t>27.07.2023 19:08:00</t>
  </si>
  <si>
    <t>27.07.2023 19:08:02</t>
  </si>
  <si>
    <t>27.07.2023 19:08:03</t>
  </si>
  <si>
    <t>27.07.2023 19:08:08</t>
  </si>
  <si>
    <t>27.07.2023 19:08:12</t>
  </si>
  <si>
    <t>27.07.2023 19:09:14</t>
  </si>
  <si>
    <t>27.07.2023 19:09:15</t>
  </si>
  <si>
    <t>27.07.2023 19:09:17</t>
  </si>
  <si>
    <t>27.07.2023 19:09:18</t>
  </si>
  <si>
    <t>27.07.2023 19:09:20</t>
  </si>
  <si>
    <t>27.07.2023 19:09:21</t>
  </si>
  <si>
    <t>27.07.2023 19:09:23</t>
  </si>
  <si>
    <t>27.07.2023 19:09:27</t>
  </si>
  <si>
    <t>27.07.2023 19:09:29</t>
  </si>
  <si>
    <t>27.07.2023 19:09:30</t>
  </si>
  <si>
    <t>27.07.2023 19:09:32</t>
  </si>
  <si>
    <t>27.07.2023 19:09:33</t>
  </si>
  <si>
    <t>27.07.2023 19:09:35</t>
  </si>
  <si>
    <t>27.07.2023 19:09:36</t>
  </si>
  <si>
    <t>27.07.2023 19:10:15</t>
  </si>
  <si>
    <t>27.07.2023 19:10:17</t>
  </si>
  <si>
    <t>27.07.2023 19:10:18</t>
  </si>
  <si>
    <t>27.07.2023 19:10:23</t>
  </si>
  <si>
    <t>27.07.2023 19:10:35</t>
  </si>
  <si>
    <t>27.07.2023 19:10:38</t>
  </si>
  <si>
    <t>27.07.2023 19:10:39</t>
  </si>
  <si>
    <t>27.07.2023 19:10:41</t>
  </si>
  <si>
    <t>27.07.2023 19:10:42</t>
  </si>
  <si>
    <t>27.07.2023 19:11:45</t>
  </si>
  <si>
    <t>27.07.2023 19:11:47</t>
  </si>
  <si>
    <t>27.07.2023 19:11:50</t>
  </si>
  <si>
    <t>27.07.2023 19:11:51</t>
  </si>
  <si>
    <t>27.07.2023 19:11:53</t>
  </si>
  <si>
    <t>27.07.2023 19:11:54</t>
  </si>
  <si>
    <t>27.07.2023 19:11:56</t>
  </si>
  <si>
    <t>27.07.2023 19:11:57</t>
  </si>
  <si>
    <t>27.07.2023 19:11:59</t>
  </si>
  <si>
    <t>27.07.2023 19:12:57</t>
  </si>
  <si>
    <t>27.07.2023 19:12:59</t>
  </si>
  <si>
    <t>27.07.2023 19:13:14</t>
  </si>
  <si>
    <t>27.07.2023 19:13:15</t>
  </si>
  <si>
    <t>27.07.2023 19:13:17</t>
  </si>
  <si>
    <t>27.07.2023 19:13:18</t>
  </si>
  <si>
    <t>27.07.2023 19:13:20</t>
  </si>
  <si>
    <t>27.07.2023 19:13:21</t>
  </si>
  <si>
    <t>27.07.2023 19:17:12</t>
  </si>
  <si>
    <t>27.07.2023 19:17:14</t>
  </si>
  <si>
    <t>27.07.2023 19:17:18</t>
  </si>
  <si>
    <t>27.07.2023 19:17:20</t>
  </si>
  <si>
    <t>27.07.2023 19:17:21</t>
  </si>
  <si>
    <t>27.07.2023 19:17:23</t>
  </si>
  <si>
    <t>27.07.2023 19:17:24</t>
  </si>
  <si>
    <t>27.07.2023 19:17:26</t>
  </si>
  <si>
    <t>27.07.2023 19:17:27</t>
  </si>
  <si>
    <t>27.07.2023 19:17:29</t>
  </si>
  <si>
    <t>27.07.2023 19:17:54</t>
  </si>
  <si>
    <t>27.07.2023 19:17:56</t>
  </si>
  <si>
    <t>27.07.2023 19:17:57</t>
  </si>
  <si>
    <t>27.07.2023 19:17:59</t>
  </si>
  <si>
    <t>27.07.2023 19:18:00</t>
  </si>
  <si>
    <t>27.07.2023 19:18:02</t>
  </si>
  <si>
    <t>27.07.2023 19:21:11</t>
  </si>
  <si>
    <t>27.07.2023 19:21:12</t>
  </si>
  <si>
    <t>27.07.2023 19:21:15</t>
  </si>
  <si>
    <t>27.07.2023 19:21:17</t>
  </si>
  <si>
    <t>27.07.2023 19:21:18</t>
  </si>
  <si>
    <t>27.07.2023 19:21:20</t>
  </si>
  <si>
    <t>27.07.2023 19:22:56</t>
  </si>
  <si>
    <t>27.07.2023 19:22:57</t>
  </si>
  <si>
    <t>27.07.2023 19:22:59</t>
  </si>
  <si>
    <t>27.07.2023 19:23:00</t>
  </si>
  <si>
    <t>27.07.2023 19:23:02</t>
  </si>
  <si>
    <t>27.07.2023 19:24:09</t>
  </si>
  <si>
    <t>27.07.2023 19:24:10</t>
  </si>
  <si>
    <t>27.07.2023 19:24:12</t>
  </si>
  <si>
    <t>27.07.2023 19:24:13</t>
  </si>
  <si>
    <t>27.07.2023 19:24:15</t>
  </si>
  <si>
    <t>27.07.2023 19:24:16</t>
  </si>
  <si>
    <t>27.07.2023 19:24:18</t>
  </si>
  <si>
    <t>27.07.2023 19:25:57</t>
  </si>
  <si>
    <t>27.07.2023 19:25:58</t>
  </si>
  <si>
    <t>27.07.2023 19:26:00</t>
  </si>
  <si>
    <t>27.07.2023 19:26:01</t>
  </si>
  <si>
    <t>27.07.2023 19:26:03</t>
  </si>
  <si>
    <t>27.07.2023 19:26:04</t>
  </si>
  <si>
    <t>27.07.2023 19:26:07</t>
  </si>
  <si>
    <t>27.07.2023 19:27:16</t>
  </si>
  <si>
    <t>27.07.2023 19:27:18</t>
  </si>
  <si>
    <t>27.07.2023 19:27:19</t>
  </si>
  <si>
    <t>27.07.2023 19:27:21</t>
  </si>
  <si>
    <t>27.07.2023 19:27:22</t>
  </si>
  <si>
    <t>27.07.2023 19:27:24</t>
  </si>
  <si>
    <t>27.07.2023 19:28:42</t>
  </si>
  <si>
    <t>27.07.2023 19:28:43</t>
  </si>
  <si>
    <t>27.07.2023 19:28:45</t>
  </si>
  <si>
    <t>27.07.2023 19:28:46</t>
  </si>
  <si>
    <t>27.07.2023 19:28:49</t>
  </si>
  <si>
    <t>27.07.2023 19:30:10</t>
  </si>
  <si>
    <t>27.07.2023 19:30:12</t>
  </si>
  <si>
    <t>27.07.2023 19:30:13</t>
  </si>
  <si>
    <t>27.07.2023 19:30:15</t>
  </si>
  <si>
    <t>27.07.2023 19:30:16</t>
  </si>
  <si>
    <t>27.07.2023 19:30:19</t>
  </si>
  <si>
    <t>27.07.2023 19:30:21</t>
  </si>
  <si>
    <t>27.07.2023 19:30:22</t>
  </si>
  <si>
    <t>27.07.2023 19:30:24</t>
  </si>
  <si>
    <t>27.07.2023 19:30:25</t>
  </si>
  <si>
    <t>27.07.2023 19:30:27</t>
  </si>
  <si>
    <t>27.07.2023 19:30:28</t>
  </si>
  <si>
    <t>27.07.2023 19:30:30</t>
  </si>
  <si>
    <t>27.07.2023 19:31:47</t>
  </si>
  <si>
    <t>27.07.2023 19:31:52</t>
  </si>
  <si>
    <t>27.07.2023 19:31:53</t>
  </si>
  <si>
    <t>27.07.2023 19:32:05</t>
  </si>
  <si>
    <t>27.07.2023 19:32:07</t>
  </si>
  <si>
    <t>27.07.2023 19:32:08</t>
  </si>
  <si>
    <t>27.07.2023 19:32:10</t>
  </si>
  <si>
    <t>27.07.2023 19:32:11</t>
  </si>
  <si>
    <t>27.07.2023 19:32:16</t>
  </si>
  <si>
    <t>27.07.2023 19:32:17</t>
  </si>
  <si>
    <t>27.07.2023 19:32:19</t>
  </si>
  <si>
    <t>27.07.2023 19:32:22</t>
  </si>
  <si>
    <t>27.07.2023 19:32:23</t>
  </si>
  <si>
    <t>27.07.2023 19:32:25</t>
  </si>
  <si>
    <t>27.07.2023 19:32:26</t>
  </si>
  <si>
    <t>27.07.2023 19:32:28</t>
  </si>
  <si>
    <t>27.07.2023 19:32:29</t>
  </si>
  <si>
    <t>27.07.2023 19:32:31</t>
  </si>
  <si>
    <t>27.07.2023 19:32:32</t>
  </si>
  <si>
    <t>27.07.2023 19:32:34</t>
  </si>
  <si>
    <t>27.07.2023 19:34:51</t>
  </si>
  <si>
    <t>27.07.2023 19:34:53</t>
  </si>
  <si>
    <t>27.07.2023 19:34:54</t>
  </si>
  <si>
    <t>27.07.2023 19:34:56</t>
  </si>
  <si>
    <t>27.07.2023 19:34:57</t>
  </si>
  <si>
    <t>27.07.2023 19:34:59</t>
  </si>
  <si>
    <t>27.07.2023 19:35:00</t>
  </si>
  <si>
    <t>27.07.2023 19:36:39</t>
  </si>
  <si>
    <t>27.07.2023 19:36:41</t>
  </si>
  <si>
    <t>27.07.2023 19:36:42</t>
  </si>
  <si>
    <t>27.07.2023 19:36:44</t>
  </si>
  <si>
    <t>27.07.2023 19:36:45</t>
  </si>
  <si>
    <t>27.07.2023 19:36:47</t>
  </si>
  <si>
    <t>27.07.2023 19:36:50</t>
  </si>
  <si>
    <t>27.07.2023 19:38:02</t>
  </si>
  <si>
    <t>27.07.2023 19:38:03</t>
  </si>
  <si>
    <t>27.07.2023 19:38:05</t>
  </si>
  <si>
    <t>27.07.2023 19:38:06</t>
  </si>
  <si>
    <t>27.07.2023 19:38:08</t>
  </si>
  <si>
    <t>27.07.2023 19:38:09</t>
  </si>
  <si>
    <t>27.07.2023 19:38:14</t>
  </si>
  <si>
    <t>27.07.2023 19:38:17</t>
  </si>
  <si>
    <t>27.07.2023 19:38:18</t>
  </si>
  <si>
    <t>27.07.2023 19:38:20</t>
  </si>
  <si>
    <t>27.07.2023 19:38:21</t>
  </si>
  <si>
    <t>27.07.2023 19:38:23</t>
  </si>
  <si>
    <t>27.07.2023 19:38:33</t>
  </si>
  <si>
    <t>27.07.2023 19:38:35</t>
  </si>
  <si>
    <t>27.07.2023 19:38:36</t>
  </si>
  <si>
    <t>27.07.2023 19:38:38</t>
  </si>
  <si>
    <t>27.07.2023 19:38:39</t>
  </si>
  <si>
    <t>27.07.2023 19:38:41</t>
  </si>
  <si>
    <t>27.07.2023 19:38:54</t>
  </si>
  <si>
    <t>27.07.2023 19:38:56</t>
  </si>
  <si>
    <t>27.07.2023 19:38:57</t>
  </si>
  <si>
    <t>27.07.2023 19:38:59</t>
  </si>
  <si>
    <t>27.07.2023 19:39:00</t>
  </si>
  <si>
    <t>27.07.2023 19:39:02</t>
  </si>
  <si>
    <t>27.07.2023 19:39:03</t>
  </si>
  <si>
    <t>27.07.2023 19:39:05</t>
  </si>
  <si>
    <t>27.07.2023 19:39:08</t>
  </si>
  <si>
    <t>27.07.2023 19:39:09</t>
  </si>
  <si>
    <t>27.07.2023 19:39:11</t>
  </si>
  <si>
    <t>27.07.2023 19:39:12</t>
  </si>
  <si>
    <t>27.07.2023 19:40:00</t>
  </si>
  <si>
    <t>27.07.2023 19:40:02</t>
  </si>
  <si>
    <t>27.07.2023 19:40:03</t>
  </si>
  <si>
    <t>27.07.2023 19:40:05</t>
  </si>
  <si>
    <t>27.07.2023 19:40:06</t>
  </si>
  <si>
    <t>27.07.2023 19:40:08</t>
  </si>
  <si>
    <t>27.07.2023 19:40:09</t>
  </si>
  <si>
    <t>27.07.2023 19:40:11</t>
  </si>
  <si>
    <t>27.07.2023 19:40:12</t>
  </si>
  <si>
    <t>27.07.2023 19:40:38</t>
  </si>
  <si>
    <t>27.07.2023 19:40:39</t>
  </si>
  <si>
    <t>27.07.2023 19:40:41</t>
  </si>
  <si>
    <t>27.07.2023 19:40:42</t>
  </si>
  <si>
    <t>27.07.2023 19:40:44</t>
  </si>
  <si>
    <t>27.07.2023 19:42:47</t>
  </si>
  <si>
    <t>27.07.2023 19:42:48</t>
  </si>
  <si>
    <t>27.07.2023 19:42:50</t>
  </si>
  <si>
    <t>27.07.2023 19:42:51</t>
  </si>
  <si>
    <t>27.07.2023 19:42:53</t>
  </si>
  <si>
    <t>27.07.2023 19:42:57</t>
  </si>
  <si>
    <t>27.07.2023 19:45:57</t>
  </si>
  <si>
    <t>27.07.2023 19:46:00</t>
  </si>
  <si>
    <t>27.07.2023 19:46:02</t>
  </si>
  <si>
    <t>27.07.2023 19:46:05</t>
  </si>
  <si>
    <t>27.07.2023 19:46:06</t>
  </si>
  <si>
    <t>27.07.2023 19:46:08</t>
  </si>
  <si>
    <t>27.07.2023 19:46:09</t>
  </si>
  <si>
    <t>27.07.2023 19:46:21</t>
  </si>
  <si>
    <t>27.07.2023 19:46:23</t>
  </si>
  <si>
    <t>27.07.2023 19:46:24</t>
  </si>
  <si>
    <t>27.07.2023 19:46:26</t>
  </si>
  <si>
    <t>27.07.2023 19:46:27</t>
  </si>
  <si>
    <t>27.07.2023 19:46:29</t>
  </si>
  <si>
    <t>27.07.2023 19:46:30</t>
  </si>
  <si>
    <t>27.07.2023 19:46:44</t>
  </si>
  <si>
    <t>27.07.2023 19:46:45</t>
  </si>
  <si>
    <t>27.07.2023 19:46:47</t>
  </si>
  <si>
    <t>27.07.2023 19:46:48</t>
  </si>
  <si>
    <t>27.07.2023 19:46:50</t>
  </si>
  <si>
    <t>27.07.2023 19:46:51</t>
  </si>
  <si>
    <t>27.07.2023 19:46:53</t>
  </si>
  <si>
    <t>27.07.2023 19:46:54</t>
  </si>
  <si>
    <t>27.07.2023 19:46:56</t>
  </si>
  <si>
    <t>27.07.2023 19:49:18</t>
  </si>
  <si>
    <t>27.07.2023 19:49:20</t>
  </si>
  <si>
    <t>27.07.2023 19:49:21</t>
  </si>
  <si>
    <t>27.07.2023 19:49:23</t>
  </si>
  <si>
    <t>27.07.2023 19:49:24</t>
  </si>
  <si>
    <t>27.07.2023 19:49:26</t>
  </si>
  <si>
    <t>27.07.2023 19:49:50</t>
  </si>
  <si>
    <t>27.07.2023 19:49:51</t>
  </si>
  <si>
    <t>27.07.2023 19:49:53</t>
  </si>
  <si>
    <t>27.07.2023 19:49:54</t>
  </si>
  <si>
    <t>27.07.2023 19:49:56</t>
  </si>
  <si>
    <t>27.07.2023 19:49:57</t>
  </si>
  <si>
    <t>27.07.2023 19:49:59</t>
  </si>
  <si>
    <t>27.07.2023 19:50:54</t>
  </si>
  <si>
    <t>27.07.2023 19:50:56</t>
  </si>
  <si>
    <t>27.07.2023 19:50:57</t>
  </si>
  <si>
    <t>27.07.2023 19:51:00</t>
  </si>
  <si>
    <t>27.07.2023 19:51:02</t>
  </si>
  <si>
    <t>27.07.2023 19:51:03</t>
  </si>
  <si>
    <t>27.07.2023 19:51:05</t>
  </si>
  <si>
    <t>27.07.2023 19:51:06</t>
  </si>
  <si>
    <t>27.07.2023 19:52:05</t>
  </si>
  <si>
    <t>27.07.2023 19:52:06</t>
  </si>
  <si>
    <t>27.07.2023 19:52:08</t>
  </si>
  <si>
    <t>27.07.2023 19:52:09</t>
  </si>
  <si>
    <t>27.07.2023 19:52:12</t>
  </si>
  <si>
    <t>27.07.2023 19:53:00</t>
  </si>
  <si>
    <t>27.07.2023 19:53:02</t>
  </si>
  <si>
    <t>27.07.2023 19:53:03</t>
  </si>
  <si>
    <t>27.07.2023 19:53:05</t>
  </si>
  <si>
    <t>27.07.2023 19:53:06</t>
  </si>
  <si>
    <t>27.07.2023 19:53:08</t>
  </si>
  <si>
    <t>27.07.2023 19:53:09</t>
  </si>
  <si>
    <t>27.07.2023 19:53:12</t>
  </si>
  <si>
    <t>27.07.2023 19:53:14</t>
  </si>
  <si>
    <t>27.07.2023 19:55:15</t>
  </si>
  <si>
    <t>27.07.2023 19:55:17</t>
  </si>
  <si>
    <t>27.07.2023 19:55:18</t>
  </si>
  <si>
    <t>27.07.2023 19:55:20</t>
  </si>
  <si>
    <t>27.07.2023 19:55:21</t>
  </si>
  <si>
    <t>27.07.2023 19:55:23</t>
  </si>
  <si>
    <t>27.07.2023 19:55:24</t>
  </si>
  <si>
    <t>27.07.2023 19:55:26</t>
  </si>
  <si>
    <t>27.07.2023 19:56:41</t>
  </si>
  <si>
    <t>27.07.2023 19:56:42</t>
  </si>
  <si>
    <t>27.07.2023 19:56:44</t>
  </si>
  <si>
    <t>27.07.2023 19:56:45</t>
  </si>
  <si>
    <t>27.07.2023 19:56:47</t>
  </si>
  <si>
    <t>27.07.2023 19:56:48</t>
  </si>
  <si>
    <t>27.07.2023 19:56:50</t>
  </si>
  <si>
    <t>27.07.2023 19:59:21</t>
  </si>
  <si>
    <t>27.07.2023 19:59:23</t>
  </si>
  <si>
    <t>27.07.2023 19:59:24</t>
  </si>
  <si>
    <t>27.07.2023 19:59:26</t>
  </si>
  <si>
    <t>27.07.2023 19:59:27</t>
  </si>
  <si>
    <t>27.07.2023 19:59:29</t>
  </si>
  <si>
    <t>27.07.2023 19:59:30</t>
  </si>
  <si>
    <t>27.07.2023 19:59:33</t>
  </si>
  <si>
    <t>27.07.2023 19:59:35</t>
  </si>
  <si>
    <t>27.07.2023 19:59:36</t>
  </si>
  <si>
    <t>27.07.2023 19:59:39</t>
  </si>
  <si>
    <t>27.07.2023 20:01:35</t>
  </si>
  <si>
    <t>27.07.2023 20:01:36</t>
  </si>
  <si>
    <t>27.07.2023 20:01:38</t>
  </si>
  <si>
    <t>27.07.2023 20:01:39</t>
  </si>
  <si>
    <t>27.07.2023 20:01:41</t>
  </si>
  <si>
    <t>27.07.2023 20:01:42</t>
  </si>
  <si>
    <t>27.07.2023 20:01:44</t>
  </si>
  <si>
    <t>27.07.2023 20:01:45</t>
  </si>
  <si>
    <t>27.07.2023 20:01:47</t>
  </si>
  <si>
    <t>27.07.2023 20:01:48</t>
  </si>
  <si>
    <t>27.07.2023 20:03:18</t>
  </si>
  <si>
    <t>27.07.2023 20:03:20</t>
  </si>
  <si>
    <t>27.07.2023 20:03:21</t>
  </si>
  <si>
    <t>27.07.2023 20:03:23</t>
  </si>
  <si>
    <t>27.07.2023 20:03:24</t>
  </si>
  <si>
    <t>27.07.2023 20:03:26</t>
  </si>
  <si>
    <t>27.07.2023 20:03:27</t>
  </si>
  <si>
    <t>27.07.2023 20:03:29</t>
  </si>
  <si>
    <t>27.07.2023 20:03:30</t>
  </si>
  <si>
    <t>27.07.2023 20:09:54</t>
  </si>
  <si>
    <t>27.07.2023 20:09:56</t>
  </si>
  <si>
    <t>27.07.2023 20:09:57</t>
  </si>
  <si>
    <t>27.07.2023 20:09:59</t>
  </si>
  <si>
    <t>27.07.2023 20:10:00</t>
  </si>
  <si>
    <t>27.07.2023 20:10:02</t>
  </si>
  <si>
    <t>27.07.2023 20:10:03</t>
  </si>
  <si>
    <t>27.07.2023 20:10:05</t>
  </si>
  <si>
    <t>27.07.2023 20:10:09</t>
  </si>
  <si>
    <t>27.07.2023 20:10:11</t>
  </si>
  <si>
    <t>27.07.2023 20:10:14</t>
  </si>
  <si>
    <t>27.07.2023 20:10:15</t>
  </si>
  <si>
    <t>27.07.2023 20:11:03</t>
  </si>
  <si>
    <t>27.07.2023 20:11:05</t>
  </si>
  <si>
    <t>27.07.2023 20:11:06</t>
  </si>
  <si>
    <t>27.07.2023 20:11:08</t>
  </si>
  <si>
    <t>27.07.2023 20:11:09</t>
  </si>
  <si>
    <t>27.07.2023 20:11:11</t>
  </si>
  <si>
    <t>27.07.2023 20:11:12</t>
  </si>
  <si>
    <t>27.07.2023 20:11:14</t>
  </si>
  <si>
    <t>27.07.2023 20:11:39</t>
  </si>
  <si>
    <t>27.07.2023 20:11:41</t>
  </si>
  <si>
    <t>27.07.2023 20:11:42</t>
  </si>
  <si>
    <t>27.07.2023 20:11:44</t>
  </si>
  <si>
    <t>27.07.2023 20:11:45</t>
  </si>
  <si>
    <t>27.07.2023 20:12:02</t>
  </si>
  <si>
    <t>27.07.2023 20:12:03</t>
  </si>
  <si>
    <t>27.07.2023 20:12:05</t>
  </si>
  <si>
    <t>27.07.2023 20:12:06</t>
  </si>
  <si>
    <t>27.07.2023 20:12:08</t>
  </si>
  <si>
    <t>27.07.2023 20:12:09</t>
  </si>
  <si>
    <t>27.07.2023 20:12:11</t>
  </si>
  <si>
    <t>27.07.2023 20:12:12</t>
  </si>
  <si>
    <t>27.07.2023 20:12:17</t>
  </si>
  <si>
    <t>27.07.2023 20:12:18</t>
  </si>
  <si>
    <t>27.07.2023 20:12:20</t>
  </si>
  <si>
    <t>27.07.2023 20:12:21</t>
  </si>
  <si>
    <t>27.07.2023 20:12:23</t>
  </si>
  <si>
    <t>27.07.2023 20:12:24</t>
  </si>
  <si>
    <t>27.07.2023 20:12:26</t>
  </si>
  <si>
    <t>27.07.2023 20:13:26</t>
  </si>
  <si>
    <t>27.07.2023 20:13:27</t>
  </si>
  <si>
    <t>27.07.2023 20:13:29</t>
  </si>
  <si>
    <t>27.07.2023 20:13:30</t>
  </si>
  <si>
    <t>27.07.2023 20:13:32</t>
  </si>
  <si>
    <t>27.07.2023 20:13:33</t>
  </si>
  <si>
    <t>27.07.2023 20:15:15</t>
  </si>
  <si>
    <t>27.07.2023 20:15:17</t>
  </si>
  <si>
    <t>27.07.2023 20:15:18</t>
  </si>
  <si>
    <t>27.07.2023 20:15:21</t>
  </si>
  <si>
    <t>27.07.2023 20:15:23</t>
  </si>
  <si>
    <t>27.07.2023 20:15:24</t>
  </si>
  <si>
    <t>27.07.2023 20:15:26</t>
  </si>
  <si>
    <t>27.07.2023 20:15:27</t>
  </si>
  <si>
    <t>27.07.2023 20:15:29</t>
  </si>
  <si>
    <t>27.07.2023 20:16:11</t>
  </si>
  <si>
    <t>27.07.2023 20:16:12</t>
  </si>
  <si>
    <t>27.07.2023 20:16:14</t>
  </si>
  <si>
    <t>27.07.2023 20:16:15</t>
  </si>
  <si>
    <t>27.07.2023 20:16:17</t>
  </si>
  <si>
    <t>27.07.2023 20:16:18</t>
  </si>
  <si>
    <t>27.07.2023 20:19:59</t>
  </si>
  <si>
    <t>27.07.2023 20:20:00</t>
  </si>
  <si>
    <t>27.07.2023 20:20:02</t>
  </si>
  <si>
    <t>27.07.2023 20:20:05</t>
  </si>
  <si>
    <t>27.07.2023 20:20:06</t>
  </si>
  <si>
    <t>27.07.2023 20:20:09</t>
  </si>
  <si>
    <t>27.07.2023 20:22:17</t>
  </si>
  <si>
    <t>27.07.2023 20:22:18</t>
  </si>
  <si>
    <t>27.07.2023 20:22:20</t>
  </si>
  <si>
    <t>27.07.2023 20:22:21</t>
  </si>
  <si>
    <t>27.07.2023 20:22:23</t>
  </si>
  <si>
    <t>27.07.2023 20:23:12</t>
  </si>
  <si>
    <t>27.07.2023 20:23:14</t>
  </si>
  <si>
    <t>27.07.2023 20:23:17</t>
  </si>
  <si>
    <t>27.07.2023 20:23:23</t>
  </si>
  <si>
    <t>27.07.2023 20:23:24</t>
  </si>
  <si>
    <t>27.07.2023 20:27:06</t>
  </si>
  <si>
    <t>27.07.2023 20:27:07</t>
  </si>
  <si>
    <t>27.07.2023 20:27:09</t>
  </si>
  <si>
    <t>27.07.2023 20:27:10</t>
  </si>
  <si>
    <t>27.07.2023 20:27:12</t>
  </si>
  <si>
    <t>27.07.2023 20:27:13</t>
  </si>
  <si>
    <t>27.07.2023 20:27:16</t>
  </si>
  <si>
    <t>27.07.2023 20:28:51</t>
  </si>
  <si>
    <t>27.07.2023 20:28:52</t>
  </si>
  <si>
    <t>27.07.2023 20:28:54</t>
  </si>
  <si>
    <t>27.07.2023 20:28:55</t>
  </si>
  <si>
    <t>27.07.2023 20:28:57</t>
  </si>
  <si>
    <t>27.07.2023 20:28:58</t>
  </si>
  <si>
    <t>27.07.2023 20:29:00</t>
  </si>
  <si>
    <t>27.07.2023 20:29:01</t>
  </si>
  <si>
    <t>27.07.2023 20:29:21</t>
  </si>
  <si>
    <t>27.07.2023 20:29:22</t>
  </si>
  <si>
    <t>27.07.2023 20:29:24</t>
  </si>
  <si>
    <t>27.07.2023 20:29:25</t>
  </si>
  <si>
    <t>27.07.2023 20:29:27</t>
  </si>
  <si>
    <t>27.07.2023 20:29:28</t>
  </si>
  <si>
    <t>27.07.2023 20:29:30</t>
  </si>
  <si>
    <t>27.07.2023 20:29:31</t>
  </si>
  <si>
    <t>27.07.2023 20:29:36</t>
  </si>
  <si>
    <t>27.07.2023 20:29:37</t>
  </si>
  <si>
    <t>27.07.2023 20:33:04</t>
  </si>
  <si>
    <t>27.07.2023 20:33:06</t>
  </si>
  <si>
    <t>27.07.2023 20:33:07</t>
  </si>
  <si>
    <t>27.07.2023 20:33:09</t>
  </si>
  <si>
    <t>27.07.2023 20:33:10</t>
  </si>
  <si>
    <t>27.07.2023 20:35:58</t>
  </si>
  <si>
    <t>27.07.2023 20:36:00</t>
  </si>
  <si>
    <t>27.07.2023 20:36:01</t>
  </si>
  <si>
    <t>27.07.2023 20:36:03</t>
  </si>
  <si>
    <t>27.07.2023 20:36:04</t>
  </si>
  <si>
    <t>27.07.2023 20:37:00</t>
  </si>
  <si>
    <t>27.07.2023 20:37:01</t>
  </si>
  <si>
    <t>27.07.2023 20:37:03</t>
  </si>
  <si>
    <t>27.07.2023 20:37:04</t>
  </si>
  <si>
    <t>27.07.2023 20:37:07</t>
  </si>
  <si>
    <t>27.07.2023 20:38:57</t>
  </si>
  <si>
    <t>27.07.2023 20:38:58</t>
  </si>
  <si>
    <t>27.07.2023 20:39:00</t>
  </si>
  <si>
    <t>27.07.2023 20:39:01</t>
  </si>
  <si>
    <t>27.07.2023 20:39:03</t>
  </si>
  <si>
    <t>27.07.2023 20:39:04</t>
  </si>
  <si>
    <t>27.07.2023 20:39:06</t>
  </si>
  <si>
    <t>27.07.2023 20:39:39</t>
  </si>
  <si>
    <t>27.07.2023 20:39:40</t>
  </si>
  <si>
    <t>27.07.2023 20:39:42</t>
  </si>
  <si>
    <t>27.07.2023 20:39:43</t>
  </si>
  <si>
    <t>27.07.2023 20:39:45</t>
  </si>
  <si>
    <t>27.07.2023 20:39:46</t>
  </si>
  <si>
    <t>27.07.2023 20:39:48</t>
  </si>
  <si>
    <t>27.07.2023 20:39:52</t>
  </si>
  <si>
    <t>27.07.2023 20:39:54</t>
  </si>
  <si>
    <t>27.07.2023 20:39:55</t>
  </si>
  <si>
    <t>27.07.2023 20:39:57</t>
  </si>
  <si>
    <t>27.07.2023 20:40:01</t>
  </si>
  <si>
    <t>27.07.2023 20:40:03</t>
  </si>
  <si>
    <t>27.07.2023 20:40:04</t>
  </si>
  <si>
    <t>27.07.2023 20:40:06</t>
  </si>
  <si>
    <t>27.07.2023 20:40:07</t>
  </si>
  <si>
    <t>27.07.2023 20:40:09</t>
  </si>
  <si>
    <t>27.07.2023 20:40:10</t>
  </si>
  <si>
    <t>27.07.2023 20:40:13</t>
  </si>
  <si>
    <t>27.07.2023 20:40:39</t>
  </si>
  <si>
    <t>27.07.2023 20:40:40</t>
  </si>
  <si>
    <t>27.07.2023 20:40:42</t>
  </si>
  <si>
    <t>27.07.2023 20:40:43</t>
  </si>
  <si>
    <t>27.07.2023 20:40:45</t>
  </si>
  <si>
    <t>27.07.2023 20:40:46</t>
  </si>
  <si>
    <t>27.07.2023 20:40:48</t>
  </si>
  <si>
    <t>27.07.2023 20:41:28</t>
  </si>
  <si>
    <t>27.07.2023 20:41:30</t>
  </si>
  <si>
    <t>27.07.2023 20:41:31</t>
  </si>
  <si>
    <t>27.07.2023 20:41:33</t>
  </si>
  <si>
    <t>27.07.2023 20:41:34</t>
  </si>
  <si>
    <t>27.07.2023 20:41:36</t>
  </si>
  <si>
    <t>27.07.2023 20:41:37</t>
  </si>
  <si>
    <t>27.07.2023 20:42:00</t>
  </si>
  <si>
    <t>27.07.2023 20:42:01</t>
  </si>
  <si>
    <t>27.07.2023 20:42:03</t>
  </si>
  <si>
    <t>27.07.2023 20:42:04</t>
  </si>
  <si>
    <t>27.07.2023 20:42:06</t>
  </si>
  <si>
    <t>27.07.2023 20:42:07</t>
  </si>
  <si>
    <t>27.07.2023 20:42:09</t>
  </si>
  <si>
    <t>27.07.2023 20:49:51</t>
  </si>
  <si>
    <t>27.07.2023 20:49:54</t>
  </si>
  <si>
    <t>27.07.2023 20:49:55</t>
  </si>
  <si>
    <t>27.07.2023 20:49:57</t>
  </si>
  <si>
    <t>27.07.2023 20:49:58</t>
  </si>
  <si>
    <t>27.07.2023 20:50:06</t>
  </si>
  <si>
    <t>27.07.2023 20:50:07</t>
  </si>
  <si>
    <t>27.07.2023 20:50:09</t>
  </si>
  <si>
    <t>27.07.2023 20:50:10</t>
  </si>
  <si>
    <t>27.07.2023 20:50:12</t>
  </si>
  <si>
    <t>27.07.2023 20:50:13</t>
  </si>
  <si>
    <t>27.07.2023 20:50:15</t>
  </si>
  <si>
    <t>27.07.2023 20:50:16</t>
  </si>
  <si>
    <t>27.07.2023 20:50:51</t>
  </si>
  <si>
    <t>27.07.2023 20:50:52</t>
  </si>
  <si>
    <t>27.07.2023 20:50:54</t>
  </si>
  <si>
    <t>27.07.2023 20:50:55</t>
  </si>
  <si>
    <t>27.07.2023 20:50:57</t>
  </si>
  <si>
    <t>27.07.2023 20:51:00</t>
  </si>
  <si>
    <t>27.07.2023 20:51:01</t>
  </si>
  <si>
    <t>27.07.2023 20:51:03</t>
  </si>
  <si>
    <t>27.07.2023 20:51:04</t>
  </si>
  <si>
    <t>27.07.2023 20:51:10</t>
  </si>
  <si>
    <t>27.07.2023 20:51:12</t>
  </si>
  <si>
    <t>27.07.2023 20:51:13</t>
  </si>
  <si>
    <t>27.07.2023 20:51:15</t>
  </si>
  <si>
    <t>27.07.2023 20:51:16</t>
  </si>
  <si>
    <t>27.07.2023 20:51:18</t>
  </si>
  <si>
    <t>27.07.2023 20:51:19</t>
  </si>
  <si>
    <t>27.07.2023 20:51:21</t>
  </si>
  <si>
    <t>27.07.2023 20:51:22</t>
  </si>
  <si>
    <t>27.07.2023 20:51:24</t>
  </si>
  <si>
    <t>27.07.2023 20:51:27</t>
  </si>
  <si>
    <t>27.07.2023 20:51:37</t>
  </si>
  <si>
    <t>27.07.2023 20:51:39</t>
  </si>
  <si>
    <t>27.07.2023 20:51:40</t>
  </si>
  <si>
    <t>27.07.2023 20:51:42</t>
  </si>
  <si>
    <t>27.07.2023 20:51:45</t>
  </si>
  <si>
    <t>27.07.2023 20:51:46</t>
  </si>
  <si>
    <t>27.07.2023 20:51:48</t>
  </si>
  <si>
    <t>27.07.2023 20:51:49</t>
  </si>
  <si>
    <t>27.07.2023 20:51:51</t>
  </si>
  <si>
    <t>27.07.2023 20:53:07</t>
  </si>
  <si>
    <t>27.07.2023 20:53:09</t>
  </si>
  <si>
    <t>27.07.2023 20:53:10</t>
  </si>
  <si>
    <t>27.07.2023 20:53:12</t>
  </si>
  <si>
    <t>27.07.2023 20:53:13</t>
  </si>
  <si>
    <t>27.07.2023 20:53:22</t>
  </si>
  <si>
    <t>27.07.2023 20:53:24</t>
  </si>
  <si>
    <t>27.07.2023 20:53:28</t>
  </si>
  <si>
    <t>27.07.2023 20:53:30</t>
  </si>
  <si>
    <t>27.07.2023 20:53:31</t>
  </si>
  <si>
    <t>27.07.2023 20:53:33</t>
  </si>
  <si>
    <t>27.07.2023 20:55:30</t>
  </si>
  <si>
    <t>27.07.2023 20:55:33</t>
  </si>
  <si>
    <t>27.07.2023 20:55:34</t>
  </si>
  <si>
    <t>27.07.2023 20:55:36</t>
  </si>
  <si>
    <t>27.07.2023 20:55:37</t>
  </si>
  <si>
    <t>27.07.2023 20:55:39</t>
  </si>
  <si>
    <t>27.07.2023 20:56:45</t>
  </si>
  <si>
    <t>27.07.2023 20:56:46</t>
  </si>
  <si>
    <t>27.07.2023 20:56:48</t>
  </si>
  <si>
    <t>27.07.2023 20:56:49</t>
  </si>
  <si>
    <t>27.07.2023 20:56:52</t>
  </si>
  <si>
    <t>27.07.2023 21:00:27</t>
  </si>
  <si>
    <t>27.07.2023 21:00:28</t>
  </si>
  <si>
    <t>27.07.2023 21:00:30</t>
  </si>
  <si>
    <t>27.07.2023 21:00:31</t>
  </si>
  <si>
    <t>27.07.2023 21:00:33</t>
  </si>
  <si>
    <t>27.07.2023 21:00:34</t>
  </si>
  <si>
    <t>27.07.2023 21:00:36</t>
  </si>
  <si>
    <t>27.07.2023 21:00:37</t>
  </si>
  <si>
    <t>27.07.2023 21:00:39</t>
  </si>
  <si>
    <t>27.07.2023 21:00:40</t>
  </si>
  <si>
    <t>27.07.2023 21:00:42</t>
  </si>
  <si>
    <t>27.07.2023 21:00:43</t>
  </si>
  <si>
    <t>27.07.2023 21:01:24</t>
  </si>
  <si>
    <t>27.07.2023 21:01:25</t>
  </si>
  <si>
    <t>27.07.2023 21:01:27</t>
  </si>
  <si>
    <t>27.07.2023 21:01:28</t>
  </si>
  <si>
    <t>27.07.2023 21:01:30</t>
  </si>
  <si>
    <t>27.07.2023 21:01:31</t>
  </si>
  <si>
    <t>27.07.2023 21:01:33</t>
  </si>
  <si>
    <t>27.07.2023 21:01:34</t>
  </si>
  <si>
    <t>27.07.2023 21:01:36</t>
  </si>
  <si>
    <t>27.07.2023 21:01:37</t>
  </si>
  <si>
    <t>27.07.2023 21:02:01</t>
  </si>
  <si>
    <t>27.07.2023 21:02:04</t>
  </si>
  <si>
    <t>27.07.2023 21:02:06</t>
  </si>
  <si>
    <t>27.07.2023 21:02:10</t>
  </si>
  <si>
    <t>27.07.2023 21:02:13</t>
  </si>
  <si>
    <t>27.07.2023 21:02:24</t>
  </si>
  <si>
    <t>27.07.2023 21:02:25</t>
  </si>
  <si>
    <t>27.07.2023 21:02:27</t>
  </si>
  <si>
    <t>27.07.2023 21:02:28</t>
  </si>
  <si>
    <t>27.07.2023 21:02:31</t>
  </si>
  <si>
    <t>27.07.2023 21:02:33</t>
  </si>
  <si>
    <t>27.07.2023 21:02:34</t>
  </si>
  <si>
    <t>27.07.2023 21:02:36</t>
  </si>
  <si>
    <t>27.07.2023 21:02:37</t>
  </si>
  <si>
    <t>27.07.2023 21:02:39</t>
  </si>
  <si>
    <t>27.07.2023 21:02:55</t>
  </si>
  <si>
    <t>27.07.2023 21:02:57</t>
  </si>
  <si>
    <t>27.07.2023 21:02:58</t>
  </si>
  <si>
    <t>27.07.2023 21:03:00</t>
  </si>
  <si>
    <t>27.07.2023 21:03:01</t>
  </si>
  <si>
    <t>27.07.2023 21:03:03</t>
  </si>
  <si>
    <t>27.07.2023 21:04:06</t>
  </si>
  <si>
    <t>27.07.2023 21:04:07</t>
  </si>
  <si>
    <t>27.07.2023 21:04:09</t>
  </si>
  <si>
    <t>27.07.2023 21:04:10</t>
  </si>
  <si>
    <t>27.07.2023 21:04:12</t>
  </si>
  <si>
    <t>27.07.2023 21:04:13</t>
  </si>
  <si>
    <t>27.07.2023 21:04:15</t>
  </si>
  <si>
    <t>27.07.2023 21:04:16</t>
  </si>
  <si>
    <t>27.07.2023 21:05:18</t>
  </si>
  <si>
    <t>27.07.2023 21:05:19</t>
  </si>
  <si>
    <t>27.07.2023 21:05:21</t>
  </si>
  <si>
    <t>27.07.2023 21:05:22</t>
  </si>
  <si>
    <t>27.07.2023 21:05:24</t>
  </si>
  <si>
    <t>27.07.2023 21:05:25</t>
  </si>
  <si>
    <t>27.07.2023 21:05:43</t>
  </si>
  <si>
    <t>27.07.2023 21:05:45</t>
  </si>
  <si>
    <t>27.07.2023 21:05:46</t>
  </si>
  <si>
    <t>27.07.2023 21:05:49</t>
  </si>
  <si>
    <t>27.07.2023 21:05:51</t>
  </si>
  <si>
    <t>27.07.2023 21:05:52</t>
  </si>
  <si>
    <t>27.07.2023 21:05:55</t>
  </si>
  <si>
    <t>27.07.2023 21:07:48</t>
  </si>
  <si>
    <t>27.07.2023 21:07:49</t>
  </si>
  <si>
    <t>27.07.2023 21:07:51</t>
  </si>
  <si>
    <t>27.07.2023 21:07:52</t>
  </si>
  <si>
    <t>27.07.2023 21:07:54</t>
  </si>
  <si>
    <t>27.07.2023 21:07:55</t>
  </si>
  <si>
    <t>27.07.2023 21:07:57</t>
  </si>
  <si>
    <t>27.07.2023 21:08:43</t>
  </si>
  <si>
    <t>27.07.2023 21:08:45</t>
  </si>
  <si>
    <t>27.07.2023 21:08:46</t>
  </si>
  <si>
    <t>27.07.2023 21:08:48</t>
  </si>
  <si>
    <t>27.07.2023 21:08:49</t>
  </si>
  <si>
    <t>27.07.2023 21:08:51</t>
  </si>
  <si>
    <t>27.07.2023 21:09:51</t>
  </si>
  <si>
    <t>27.07.2023 21:09:52</t>
  </si>
  <si>
    <t>27.07.2023 21:09:54</t>
  </si>
  <si>
    <t>27.07.2023 21:09:55</t>
  </si>
  <si>
    <t>27.07.2023 21:09:57</t>
  </si>
  <si>
    <t>27.07.2023 21:09:58</t>
  </si>
  <si>
    <t>27.07.2023 21:10:01</t>
  </si>
  <si>
    <t>27.07.2023 21:10:03</t>
  </si>
  <si>
    <t>27.07.2023 21:10:04</t>
  </si>
  <si>
    <t>27.07.2023 21:10:06</t>
  </si>
  <si>
    <t>27.07.2023 21:11:37</t>
  </si>
  <si>
    <t>27.07.2023 21:11:39</t>
  </si>
  <si>
    <t>27.07.2023 21:11:40</t>
  </si>
  <si>
    <t>27.07.2023 21:11:43</t>
  </si>
  <si>
    <t>27.07.2023 21:11:45</t>
  </si>
  <si>
    <t>27.07.2023 21:11:46</t>
  </si>
  <si>
    <t>27.07.2023 21:11:49</t>
  </si>
  <si>
    <t>27.07.2023 21:11:51</t>
  </si>
  <si>
    <t>27.07.2023 21:11:52</t>
  </si>
  <si>
    <t>27.07.2023 21:11:54</t>
  </si>
  <si>
    <t>27.07.2023 21:11:55</t>
  </si>
  <si>
    <t>27.07.2023 21:12:15</t>
  </si>
  <si>
    <t>27.07.2023 21:12:16</t>
  </si>
  <si>
    <t>27.07.2023 21:12:18</t>
  </si>
  <si>
    <t>27.07.2023 21:12:19</t>
  </si>
  <si>
    <t>27.07.2023 21:12:21</t>
  </si>
  <si>
    <t>27.07.2023 21:12:22</t>
  </si>
  <si>
    <t>27.07.2023 21:12:24</t>
  </si>
  <si>
    <t>27.07.2023 21:12:25</t>
  </si>
  <si>
    <t>27.07.2023 21:12:27</t>
  </si>
  <si>
    <t>27.07.2023 21:12:57</t>
  </si>
  <si>
    <t>27.07.2023 21:13:00</t>
  </si>
  <si>
    <t>27.07.2023 21:13:01</t>
  </si>
  <si>
    <t>27.07.2023 21:13:03</t>
  </si>
  <si>
    <t>27.07.2023 21:13:04</t>
  </si>
  <si>
    <t>27.07.2023 21:13:06</t>
  </si>
  <si>
    <t>27.07.2023 21:13:07</t>
  </si>
  <si>
    <t>27.07.2023 21:13:09</t>
  </si>
  <si>
    <t>27.07.2023 21:13:48</t>
  </si>
  <si>
    <t>27.07.2023 21:13:49</t>
  </si>
  <si>
    <t>27.07.2023 21:15:31</t>
  </si>
  <si>
    <t>27.07.2023 21:15:33</t>
  </si>
  <si>
    <t>27.07.2023 21:15:34</t>
  </si>
  <si>
    <t>27.07.2023 21:15:36</t>
  </si>
  <si>
    <t>27.07.2023 21:15:37</t>
  </si>
  <si>
    <t>27.07.2023 21:15:39</t>
  </si>
  <si>
    <t>27.07.2023 21:18:55</t>
  </si>
  <si>
    <t>27.07.2023 21:18:57</t>
  </si>
  <si>
    <t>27.07.2023 21:18:58</t>
  </si>
  <si>
    <t>27.07.2023 21:19:00</t>
  </si>
  <si>
    <t>27.07.2023 21:19:01</t>
  </si>
  <si>
    <t>27.07.2023 21:19:03</t>
  </si>
  <si>
    <t>27.07.2023 21:20:13</t>
  </si>
  <si>
    <t>27.07.2023 21:20:15</t>
  </si>
  <si>
    <t>27.07.2023 21:20:16</t>
  </si>
  <si>
    <t>27.07.2023 21:20:18</t>
  </si>
  <si>
    <t>27.07.2023 21:20:19</t>
  </si>
  <si>
    <t>27.07.2023 21:20:21</t>
  </si>
  <si>
    <t>27.07.2023 21:20:39</t>
  </si>
  <si>
    <t>27.07.2023 21:20:40</t>
  </si>
  <si>
    <t>27.07.2023 21:20:42</t>
  </si>
  <si>
    <t>27.07.2023 21:20:43</t>
  </si>
  <si>
    <t>27.07.2023 21:20:45</t>
  </si>
  <si>
    <t>27.07.2023 21:20:46</t>
  </si>
  <si>
    <t>27.07.2023 21:21:15</t>
  </si>
  <si>
    <t>27.07.2023 21:21:16</t>
  </si>
  <si>
    <t>27.07.2023 21:21:18</t>
  </si>
  <si>
    <t>27.07.2023 21:21:19</t>
  </si>
  <si>
    <t>27.07.2023 21:21:21</t>
  </si>
  <si>
    <t>27.07.2023 21:21:22</t>
  </si>
  <si>
    <t>27.07.2023 21:21:24</t>
  </si>
  <si>
    <t>27.07.2023 21:21:46</t>
  </si>
  <si>
    <t>27.07.2023 21:23:25</t>
  </si>
  <si>
    <t>27.07.2023 21:23:27</t>
  </si>
  <si>
    <t>27.07.2023 21:23:28</t>
  </si>
  <si>
    <t>27.07.2023 21:23:30</t>
  </si>
  <si>
    <t>27.07.2023 21:23:31</t>
  </si>
  <si>
    <t>27.07.2023 21:24:07</t>
  </si>
  <si>
    <t>27.07.2023 21:24:09</t>
  </si>
  <si>
    <t>27.07.2023 21:24:10</t>
  </si>
  <si>
    <t>27.07.2023 21:24:12</t>
  </si>
  <si>
    <t>27.07.2023 21:24:13</t>
  </si>
  <si>
    <t>27.07.2023 21:24:15</t>
  </si>
  <si>
    <t>27.07.2023 21:24:16</t>
  </si>
  <si>
    <t>27.07.2023 21:27:13</t>
  </si>
  <si>
    <t>27.07.2023 21:27:15</t>
  </si>
  <si>
    <t>27.07.2023 21:27:16</t>
  </si>
  <si>
    <t>27.07.2023 21:27:18</t>
  </si>
  <si>
    <t>27.07.2023 21:27:19</t>
  </si>
  <si>
    <t>27.07.2023 21:29:13</t>
  </si>
  <si>
    <t>27.07.2023 21:29:15</t>
  </si>
  <si>
    <t>27.07.2023 21:29:16</t>
  </si>
  <si>
    <t>27.07.2023 21:29:18</t>
  </si>
  <si>
    <t>27.07.2023 21:29:19</t>
  </si>
  <si>
    <t>27.07.2023 21:29:21</t>
  </si>
  <si>
    <t>27.07.2023 21:33:48</t>
  </si>
  <si>
    <t>27.07.2023 21:33:49</t>
  </si>
  <si>
    <t>27.07.2023 21:33:51</t>
  </si>
  <si>
    <t>27.07.2023 21:33:52</t>
  </si>
  <si>
    <t>27.07.2023 21:33:54</t>
  </si>
  <si>
    <t>27.07.2023 21:34:30</t>
  </si>
  <si>
    <t>27.07.2023 21:34:31</t>
  </si>
  <si>
    <t>27.07.2023 21:34:33</t>
  </si>
  <si>
    <t>27.07.2023 21:34:34</t>
  </si>
  <si>
    <t>27.07.2023 21:34:36</t>
  </si>
  <si>
    <t>27.07.2023 21:34:39</t>
  </si>
  <si>
    <t>27.07.2023 21:34:40</t>
  </si>
  <si>
    <t>27.07.2023 21:39:04</t>
  </si>
  <si>
    <t>27.07.2023 21:39:05</t>
  </si>
  <si>
    <t>27.07.2023 21:39:07</t>
  </si>
  <si>
    <t>27.07.2023 21:40:17</t>
  </si>
  <si>
    <t>27.07.2023 21:40:19</t>
  </si>
  <si>
    <t>27.07.2023 21:40:20</t>
  </si>
  <si>
    <t>27.07.2023 21:40:22</t>
  </si>
  <si>
    <t>27.07.2023 21:40:23</t>
  </si>
  <si>
    <t>27.07.2023 21:40:25</t>
  </si>
  <si>
    <t>27.07.2023 21:40:26</t>
  </si>
  <si>
    <t>27.07.2023 21:40:28</t>
  </si>
  <si>
    <t>27.07.2023 21:40:29</t>
  </si>
  <si>
    <t>27.07.2023 21:40:31</t>
  </si>
  <si>
    <t>27.07.2023 21:40:32</t>
  </si>
  <si>
    <t>27.07.2023 21:40:34</t>
  </si>
  <si>
    <t>27.07.2023 21:40:35</t>
  </si>
  <si>
    <t>27.07.2023 21:40:37</t>
  </si>
  <si>
    <t>27.07.2023 21:45:38</t>
  </si>
  <si>
    <t>27.07.2023 21:45:40</t>
  </si>
  <si>
    <t>27.07.2023 21:45:41</t>
  </si>
  <si>
    <t>27.07.2023 21:45:43</t>
  </si>
  <si>
    <t>27.07.2023 21:45:44</t>
  </si>
  <si>
    <t>27.07.2023 21:45:46</t>
  </si>
  <si>
    <t>27.07.2023 21:45:47</t>
  </si>
  <si>
    <t>27.07.2023 21:45:49</t>
  </si>
  <si>
    <t>27.07.2023 21:45:50</t>
  </si>
  <si>
    <t>27.07.2023 21:46:22</t>
  </si>
  <si>
    <t>27.07.2023 21:46:23</t>
  </si>
  <si>
    <t>27.07.2023 21:46:25</t>
  </si>
  <si>
    <t>27.07.2023 21:46:28</t>
  </si>
  <si>
    <t>27.07.2023 21:46:29</t>
  </si>
  <si>
    <t>27.07.2023 21:46:31</t>
  </si>
  <si>
    <t>27.07.2023 21:46:40</t>
  </si>
  <si>
    <t>27.07.2023 21:46:41</t>
  </si>
  <si>
    <t>27.07.2023 21:46:43</t>
  </si>
  <si>
    <t>27.07.2023 21:46:44</t>
  </si>
  <si>
    <t>27.07.2023 21:46:46</t>
  </si>
  <si>
    <t>27.07.2023 21:52:10</t>
  </si>
  <si>
    <t>27.07.2023 21:52:11</t>
  </si>
  <si>
    <t>27.07.2023 21:52:13</t>
  </si>
  <si>
    <t>27.07.2023 21:52:14</t>
  </si>
  <si>
    <t>27.07.2023 21:52:16</t>
  </si>
  <si>
    <t>27.07.2023 21:52:17</t>
  </si>
  <si>
    <t>27.07.2023 21:52:19</t>
  </si>
  <si>
    <t>27.07.2023 21:52:34</t>
  </si>
  <si>
    <t>27.07.2023 21:52:35</t>
  </si>
  <si>
    <t>27.07.2023 21:52:38</t>
  </si>
  <si>
    <t>27.07.2023 21:52:40</t>
  </si>
  <si>
    <t>27.07.2023 21:52:41</t>
  </si>
  <si>
    <t>27.07.2023 21:52:43</t>
  </si>
  <si>
    <t>27.07.2023 21:58:44</t>
  </si>
  <si>
    <t>27.07.2023 21:58:46</t>
  </si>
  <si>
    <t>27.07.2023 21:58:47</t>
  </si>
  <si>
    <t>27.07.2023 21:58:50</t>
  </si>
  <si>
    <t>27.07.2023 21:58:52</t>
  </si>
  <si>
    <t>27.07.2023 21:58:53</t>
  </si>
  <si>
    <t>27.07.2023 22:00:49</t>
  </si>
  <si>
    <t>27.07.2023 22:00:58</t>
  </si>
  <si>
    <t>27.07.2023 22:00:59</t>
  </si>
  <si>
    <t>27.07.2023 22:01:01</t>
  </si>
  <si>
    <t>27.07.2023 22:01:02</t>
  </si>
  <si>
    <t>27.07.2023 22:01:04</t>
  </si>
  <si>
    <t>27.07.2023 22:01:05</t>
  </si>
  <si>
    <t>27.07.2023 22:01:07</t>
  </si>
  <si>
    <t>27.07.2023 22:01:08</t>
  </si>
  <si>
    <t>27.07.2023 22:01:10</t>
  </si>
  <si>
    <t>27.07.2023 22:03:07</t>
  </si>
  <si>
    <t>27.07.2023 22:03:08</t>
  </si>
  <si>
    <t>27.07.2023 22:03:19</t>
  </si>
  <si>
    <t>27.07.2023 22:03:20</t>
  </si>
  <si>
    <t>27.07.2023 22:03:22</t>
  </si>
  <si>
    <t>27.07.2023 22:03:23</t>
  </si>
  <si>
    <t>27.07.2023 22:03:25</t>
  </si>
  <si>
    <t>27.07.2023 22:04:58</t>
  </si>
  <si>
    <t>27.07.2023 22:04:59</t>
  </si>
  <si>
    <t>27.07.2023 22:05:01</t>
  </si>
  <si>
    <t>27.07.2023 22:05:02</t>
  </si>
  <si>
    <t>27.07.2023 22:05:04</t>
  </si>
  <si>
    <t>27.07.2023 22:06:59</t>
  </si>
  <si>
    <t>27.07.2023 22:07:01</t>
  </si>
  <si>
    <t>27.07.2023 22:07:02</t>
  </si>
  <si>
    <t>27.07.2023 22:07:04</t>
  </si>
  <si>
    <t>27.07.2023 22:07:05</t>
  </si>
  <si>
    <t>27.07.2023 22:10:11</t>
  </si>
  <si>
    <t>27.07.2023 22:10:13</t>
  </si>
  <si>
    <t>27.07.2023 22:10:14</t>
  </si>
  <si>
    <t>27.07.2023 22:10:16</t>
  </si>
  <si>
    <t>27.07.2023 22:10:19</t>
  </si>
  <si>
    <t>27.07.2023 22:10:20</t>
  </si>
  <si>
    <t>27.07.2023 22:10:22</t>
  </si>
  <si>
    <t>27.07.2023 22:10:23</t>
  </si>
  <si>
    <t>27.07.2023 22:10:25</t>
  </si>
  <si>
    <t>27.07.2023 22:10:26</t>
  </si>
  <si>
    <t>27.07.2023 22:10:56</t>
  </si>
  <si>
    <t>27.07.2023 22:10:58</t>
  </si>
  <si>
    <t>27.07.2023 22:10:59</t>
  </si>
  <si>
    <t>27.07.2023 22:11:02</t>
  </si>
  <si>
    <t>27.07.2023 22:11:04</t>
  </si>
  <si>
    <t>27.07.2023 22:11:05</t>
  </si>
  <si>
    <t>27.07.2023 22:12:41</t>
  </si>
  <si>
    <t>27.07.2023 22:12:43</t>
  </si>
  <si>
    <t>27.07.2023 22:12:44</t>
  </si>
  <si>
    <t>27.07.2023 22:12:46</t>
  </si>
  <si>
    <t>27.07.2023 22:12:47</t>
  </si>
  <si>
    <t>27.07.2023 22:12:50</t>
  </si>
  <si>
    <t>27.07.2023 22:12:55</t>
  </si>
  <si>
    <t>27.07.2023 22:14:16</t>
  </si>
  <si>
    <t>27.07.2023 22:14:17</t>
  </si>
  <si>
    <t>27.07.2023 22:14:19</t>
  </si>
  <si>
    <t>27.07.2023 22:14:20</t>
  </si>
  <si>
    <t>27.07.2023 22:14:22</t>
  </si>
  <si>
    <t>27.07.2023 22:14:23</t>
  </si>
  <si>
    <t>27.07.2023 22:14:26</t>
  </si>
  <si>
    <t>27.07.2023 22:16:59</t>
  </si>
  <si>
    <t>27.07.2023 22:17:01</t>
  </si>
  <si>
    <t>27.07.2023 22:17:02</t>
  </si>
  <si>
    <t>27.07.2023 22:17:04</t>
  </si>
  <si>
    <t>27.07.2023 22:17:05</t>
  </si>
  <si>
    <t>27.07.2023 22:17:07</t>
  </si>
  <si>
    <t>27.07.2023 22:17:08</t>
  </si>
  <si>
    <t>27.07.2023 22:17:10</t>
  </si>
  <si>
    <t>27.07.2023 22:17:11</t>
  </si>
  <si>
    <t>27.07.2023 22:17:38</t>
  </si>
  <si>
    <t>27.07.2023 22:17:40</t>
  </si>
  <si>
    <t>27.07.2023 22:17:41</t>
  </si>
  <si>
    <t>27.07.2023 22:17:43</t>
  </si>
  <si>
    <t>27.07.2023 22:17:46</t>
  </si>
  <si>
    <t>27.07.2023 22:18:35</t>
  </si>
  <si>
    <t>27.07.2023 22:18:36</t>
  </si>
  <si>
    <t>27.07.2023 22:18:38</t>
  </si>
  <si>
    <t>27.07.2023 22:18:39</t>
  </si>
  <si>
    <t>27.07.2023 22:18:41</t>
  </si>
  <si>
    <t>27.07.2023 22:18:42</t>
  </si>
  <si>
    <t>27.07.2023 22:18:53</t>
  </si>
  <si>
    <t>27.07.2023 22:18:54</t>
  </si>
  <si>
    <t>27.07.2023 22:18:56</t>
  </si>
  <si>
    <t>27.07.2023 22:18:57</t>
  </si>
  <si>
    <t>27.07.2023 22:18:59</t>
  </si>
  <si>
    <t>27.07.2023 22:19:57</t>
  </si>
  <si>
    <t>27.07.2023 22:19:59</t>
  </si>
  <si>
    <t>27.07.2023 22:20:00</t>
  </si>
  <si>
    <t>27.07.2023 22:20:03</t>
  </si>
  <si>
    <t>27.07.2023 22:20:05</t>
  </si>
  <si>
    <t>27.07.2023 22:20:21</t>
  </si>
  <si>
    <t>27.07.2023 22:20:23</t>
  </si>
  <si>
    <t>27.07.2023 22:20:26</t>
  </si>
  <si>
    <t>27.07.2023 22:20:27</t>
  </si>
  <si>
    <t>27.07.2023 22:20:29</t>
  </si>
  <si>
    <t>27.07.2023 22:20:30</t>
  </si>
  <si>
    <t>27.07.2023 22:21:59</t>
  </si>
  <si>
    <t>27.07.2023 22:22:00</t>
  </si>
  <si>
    <t>27.07.2023 22:22:02</t>
  </si>
  <si>
    <t>27.07.2023 22:22:03</t>
  </si>
  <si>
    <t>27.07.2023 22:22:06</t>
  </si>
  <si>
    <t>27.07.2023 22:22:36</t>
  </si>
  <si>
    <t>27.07.2023 22:22:38</t>
  </si>
  <si>
    <t>27.07.2023 22:22:39</t>
  </si>
  <si>
    <t>27.07.2023 22:22:41</t>
  </si>
  <si>
    <t>27.07.2023 22:22:42</t>
  </si>
  <si>
    <t>27.07.2023 22:22:44</t>
  </si>
  <si>
    <t>27.07.2023 22:22:45</t>
  </si>
  <si>
    <t>27.07.2023 22:22:47</t>
  </si>
  <si>
    <t>27.07.2023 22:25:03</t>
  </si>
  <si>
    <t>27.07.2023 22:25:05</t>
  </si>
  <si>
    <t>27.07.2023 22:25:06</t>
  </si>
  <si>
    <t>27.07.2023 22:25:08</t>
  </si>
  <si>
    <t>27.07.2023 22:25:09</t>
  </si>
  <si>
    <t>27.07.2023 22:25:11</t>
  </si>
  <si>
    <t>27.07.2023 22:25:41</t>
  </si>
  <si>
    <t>27.07.2023 22:25:42</t>
  </si>
  <si>
    <t>27.07.2023 22:25:44</t>
  </si>
  <si>
    <t>27.07.2023 22:25:45</t>
  </si>
  <si>
    <t>27.07.2023 22:25:47</t>
  </si>
  <si>
    <t>27.07.2023 22:25:48</t>
  </si>
  <si>
    <t>27.07.2023 22:26:38</t>
  </si>
  <si>
    <t>27.07.2023 22:26:39</t>
  </si>
  <si>
    <t>27.07.2023 22:26:41</t>
  </si>
  <si>
    <t>27.07.2023 22:26:42</t>
  </si>
  <si>
    <t>27.07.2023 22:26:44</t>
  </si>
  <si>
    <t>27.07.2023 22:26:45</t>
  </si>
  <si>
    <t>27.07.2023 22:26:47</t>
  </si>
  <si>
    <t>27.07.2023 22:26:48</t>
  </si>
  <si>
    <t>27.07.2023 22:27:27</t>
  </si>
  <si>
    <t>27.07.2023 22:27:29</t>
  </si>
  <si>
    <t>27.07.2023 22:27:30</t>
  </si>
  <si>
    <t>27.07.2023 22:27:32</t>
  </si>
  <si>
    <t>27.07.2023 22:27:33</t>
  </si>
  <si>
    <t>27.07.2023 22:27:35</t>
  </si>
  <si>
    <t>27.07.2023 22:27:36</t>
  </si>
  <si>
    <t>27.07.2023 22:28:38</t>
  </si>
  <si>
    <t>27.07.2023 22:28:39</t>
  </si>
  <si>
    <t>27.07.2023 22:28:41</t>
  </si>
  <si>
    <t>27.07.2023 22:28:42</t>
  </si>
  <si>
    <t>27.07.2023 22:28:44</t>
  </si>
  <si>
    <t>27.07.2023 22:28:45</t>
  </si>
  <si>
    <t>27.07.2023 22:28:47</t>
  </si>
  <si>
    <t>27.07.2023 22:28:48</t>
  </si>
  <si>
    <t>27.07.2023 22:30:32</t>
  </si>
  <si>
    <t>27.07.2023 22:30:33</t>
  </si>
  <si>
    <t>27.07.2023 22:30:35</t>
  </si>
  <si>
    <t>27.07.2023 22:30:36</t>
  </si>
  <si>
    <t>27.07.2023 22:30:38</t>
  </si>
  <si>
    <t>27.07.2023 22:30:39</t>
  </si>
  <si>
    <t>27.07.2023 22:30:41</t>
  </si>
  <si>
    <t>27.07.2023 22:30:42</t>
  </si>
  <si>
    <t>27.07.2023 22:36:14</t>
  </si>
  <si>
    <t>27.07.2023 22:36:15</t>
  </si>
  <si>
    <t>27.07.2023 22:36:17</t>
  </si>
  <si>
    <t>27.07.2023 22:36:18</t>
  </si>
  <si>
    <t>27.07.2023 22:36:20</t>
  </si>
  <si>
    <t>27.07.2023 22:36:21</t>
  </si>
  <si>
    <t>27.07.2023 22:40:27</t>
  </si>
  <si>
    <t>27.07.2023 22:40:29</t>
  </si>
  <si>
    <t>27.07.2023 22:40:30</t>
  </si>
  <si>
    <t>27.07.2023 22:40:32</t>
  </si>
  <si>
    <t>27.07.2023 22:40:33</t>
  </si>
  <si>
    <t>27.07.2023 22:40:35</t>
  </si>
  <si>
    <t>27.07.2023 22:40:36</t>
  </si>
  <si>
    <t>27.07.2023 22:40:39</t>
  </si>
  <si>
    <t>27.07.2023 22:40:41</t>
  </si>
  <si>
    <t>27.07.2023 22:40:42</t>
  </si>
  <si>
    <t>27.07.2023 22:40:44</t>
  </si>
  <si>
    <t>27.07.2023 22:40:45</t>
  </si>
  <si>
    <t>27.07.2023 22:47:45</t>
  </si>
  <si>
    <t>27.07.2023 22:47:48</t>
  </si>
  <si>
    <t>27.07.2023 22:47:50</t>
  </si>
  <si>
    <t>27.07.2023 22:47:51</t>
  </si>
  <si>
    <t>27.07.2023 22:47:53</t>
  </si>
  <si>
    <t>27.07.2023 22:47:54</t>
  </si>
  <si>
    <t>27.07.2023 22:47:56</t>
  </si>
  <si>
    <t>27.07.2023 23:02:54</t>
  </si>
  <si>
    <t>27.07.2023 23:15:50</t>
  </si>
  <si>
    <t>27.07.2023 23:15:51</t>
  </si>
  <si>
    <t>27.07.2023 23:15:53</t>
  </si>
  <si>
    <t>27.07.2023 23:15:54</t>
  </si>
  <si>
    <t>27.07.2023 23:15:56</t>
  </si>
  <si>
    <t>27.07.2023 23:15:57</t>
  </si>
  <si>
    <t>27.07.2023 23:26:30</t>
  </si>
  <si>
    <t>27.07.2023 23:26:32</t>
  </si>
  <si>
    <t>27.07.2023 23:26:35</t>
  </si>
  <si>
    <t>27.07.2023 23:26:36</t>
  </si>
  <si>
    <t>27.07.2023 23:26:38</t>
  </si>
  <si>
    <t>27.07.2023 23:38:05</t>
  </si>
  <si>
    <t>27.07.2023 23:38:06</t>
  </si>
  <si>
    <t>27.07.2023 23:38:08</t>
  </si>
  <si>
    <t>27.07.2023 23:38:09</t>
  </si>
  <si>
    <t>27.07.2023 23:38:11</t>
  </si>
  <si>
    <t>27.07.2023 23:38:12</t>
  </si>
  <si>
    <t>27.07.2023 23:44:08</t>
  </si>
  <si>
    <t>27.07.2023 23:44:09</t>
  </si>
  <si>
    <t>27.07.2023 23:44:11</t>
  </si>
  <si>
    <t>27.07.2023 23:44:12</t>
  </si>
  <si>
    <t>27.07.2023 23:44:14</t>
  </si>
  <si>
    <t>27.07.2023 23:44:15</t>
  </si>
  <si>
    <t>27.07.2023 23:44:17</t>
  </si>
  <si>
    <t>28.07.2023 00:25:18</t>
  </si>
  <si>
    <t>28.07.2023 00:25:20</t>
  </si>
  <si>
    <t>28.07.2023 00:25:23</t>
  </si>
  <si>
    <t>28.07.2023 00:25:24</t>
  </si>
  <si>
    <t>28.07.2023 00:26:36</t>
  </si>
  <si>
    <t>28.07.2023 00:27:27</t>
  </si>
  <si>
    <t>28.07.2023 00:27:30</t>
  </si>
  <si>
    <t>28.07.2023 00:54:21</t>
  </si>
  <si>
    <t>28.07.2023 00:54:23</t>
  </si>
  <si>
    <t>28.07.2023 00:54:24</t>
  </si>
  <si>
    <t>28.07.2023 00:54:26</t>
  </si>
  <si>
    <t>28.07.2023 00:54:27</t>
  </si>
  <si>
    <t>28.07.2023 00:54:29</t>
  </si>
  <si>
    <t>28.07.2023 00:54:30</t>
  </si>
  <si>
    <t>28.07.2023 00:54:32</t>
  </si>
  <si>
    <t>28.07.2023 01:19:26</t>
  </si>
  <si>
    <t>28.07.2023 01:19:27</t>
  </si>
  <si>
    <t>28.07.2023 01:19:29</t>
  </si>
  <si>
    <t>28.07.2023 01:19:30</t>
  </si>
  <si>
    <t>28.07.2023 01:19:32</t>
  </si>
  <si>
    <t>28.07.2023 01:19:33</t>
  </si>
  <si>
    <t>28.07.2023 01:19:35</t>
  </si>
  <si>
    <t>28.07.2023 01:30:48</t>
  </si>
  <si>
    <t>28.07.2023 01:30:50</t>
  </si>
  <si>
    <t>28.07.2023 01:30:51</t>
  </si>
  <si>
    <t>28.07.2023 01:30:53</t>
  </si>
  <si>
    <t>28.07.2023 01:30:56</t>
  </si>
  <si>
    <t>28.07.2023 01:30:57</t>
  </si>
  <si>
    <t>28.07.2023 01:30:59</t>
  </si>
  <si>
    <t>28.07.2023 01:31:00</t>
  </si>
  <si>
    <t>28.07.2023 01:31:02</t>
  </si>
  <si>
    <t>28.07.2023 01:37:02</t>
  </si>
  <si>
    <t>28.07.2023 01:37:03</t>
  </si>
  <si>
    <t>28.07.2023 01:37:06</t>
  </si>
  <si>
    <t>28.07.2023 01:37:08</t>
  </si>
  <si>
    <t>28.07.2023 01:37:09</t>
  </si>
  <si>
    <t>28.07.2023 01:37:11</t>
  </si>
  <si>
    <t>28.07.2023 01:37:12</t>
  </si>
  <si>
    <t>28.07.2023 01:37:14</t>
  </si>
  <si>
    <t>28.07.2023 01:37:15</t>
  </si>
  <si>
    <t>28.07.2023 01:37:17</t>
  </si>
  <si>
    <t>28.07.2023 01:37:18</t>
  </si>
  <si>
    <t>28.07.2023 01:37:20</t>
  </si>
  <si>
    <t>28.07.2023 03:29:11</t>
  </si>
  <si>
    <t>28.07.2023 03:29:14</t>
  </si>
  <si>
    <t>28.07.2023 03:29:15</t>
  </si>
  <si>
    <t>28.07.2023 03:29:17</t>
  </si>
  <si>
    <t>28.07.2023 03:29:20</t>
  </si>
  <si>
    <t>28.07.2023 03:29:21</t>
  </si>
  <si>
    <t>28.07.2023 03:29:23</t>
  </si>
  <si>
    <t>28.07.2023 03:29:24</t>
  </si>
  <si>
    <t>28.07.2023 03:29:26</t>
  </si>
  <si>
    <t>28.07.2023 04:08:27</t>
  </si>
  <si>
    <t>28.07.2023 04:08:29</t>
  </si>
  <si>
    <t>28.07.2023 04:08:30</t>
  </si>
  <si>
    <t>28.07.2023 04:08:33</t>
  </si>
  <si>
    <t>28.07.2023 04:08:35</t>
  </si>
  <si>
    <t>28.07.2023 04:08:36</t>
  </si>
  <si>
    <t>28.07.2023 04:09:48</t>
  </si>
  <si>
    <t>28.07.2023 04:09:51</t>
  </si>
  <si>
    <t>28.07.2023 04:09:53</t>
  </si>
  <si>
    <t>28.07.2023 04:09:54</t>
  </si>
  <si>
    <t>28.07.2023 04:09:56</t>
  </si>
  <si>
    <t>28.07.2023 04:09:57</t>
  </si>
  <si>
    <t>28.07.2023 04:09:59</t>
  </si>
  <si>
    <t>28.07.2023 04:15:00</t>
  </si>
  <si>
    <t>28.07.2023 04:15:02</t>
  </si>
  <si>
    <t>28.07.2023 04:15:03</t>
  </si>
  <si>
    <t>28.07.2023 04:15:06</t>
  </si>
  <si>
    <t>28.07.2023 04:15:13</t>
  </si>
  <si>
    <t>28.07.2023 04:15:18</t>
  </si>
  <si>
    <t>28.07.2023 04:15:21</t>
  </si>
  <si>
    <t>28.07.2023 04:16:13</t>
  </si>
  <si>
    <t>28.07.2023 04:16:15</t>
  </si>
  <si>
    <t>28.07.2023 04:16:16</t>
  </si>
  <si>
    <t>28.07.2023 04:16:18</t>
  </si>
  <si>
    <t>28.07.2023 04:16:19</t>
  </si>
  <si>
    <t>28.07.2023 04:16:21</t>
  </si>
  <si>
    <t>28.07.2023 04:18:48</t>
  </si>
  <si>
    <t>28.07.2023 04:18:49</t>
  </si>
  <si>
    <t>28.07.2023 04:18:51</t>
  </si>
  <si>
    <t>28.07.2023 04:25:36</t>
  </si>
  <si>
    <t>28.07.2023 04:25:37</t>
  </si>
  <si>
    <t>28.07.2023 04:25:39</t>
  </si>
  <si>
    <t>28.07.2023 04:25:40</t>
  </si>
  <si>
    <t>28.07.2023 04:25:42</t>
  </si>
  <si>
    <t>28.07.2023 04:25:43</t>
  </si>
  <si>
    <t>28.07.2023 04:25:45</t>
  </si>
  <si>
    <t>28.07.2023 04:34:03</t>
  </si>
  <si>
    <t>28.07.2023 04:34:04</t>
  </si>
  <si>
    <t>28.07.2023 04:34:06</t>
  </si>
  <si>
    <t>28.07.2023 04:34:07</t>
  </si>
  <si>
    <t>28.07.2023 04:34:09</t>
  </si>
  <si>
    <t>28.07.2023 04:34:10</t>
  </si>
  <si>
    <t>28.07.2023 04:35:13</t>
  </si>
  <si>
    <t>28.07.2023 04:35:15</t>
  </si>
  <si>
    <t>28.07.2023 04:35:16</t>
  </si>
  <si>
    <t>28.07.2023 04:35:19</t>
  </si>
  <si>
    <t>28.07.2023 04:35:21</t>
  </si>
  <si>
    <t>28.07.2023 04:35:22</t>
  </si>
  <si>
    <t>28.07.2023 04:40:37</t>
  </si>
  <si>
    <t>28.07.2023 04:40:39</t>
  </si>
  <si>
    <t>28.07.2023 04:40:40</t>
  </si>
  <si>
    <t>28.07.2023 04:40:42</t>
  </si>
  <si>
    <t>28.07.2023 04:40:43</t>
  </si>
  <si>
    <t>28.07.2023 04:40:45</t>
  </si>
  <si>
    <t>28.07.2023 04:45:24</t>
  </si>
  <si>
    <t>28.07.2023 04:45:25</t>
  </si>
  <si>
    <t>28.07.2023 04:45:27</t>
  </si>
  <si>
    <t>28.07.2023 04:45:28</t>
  </si>
  <si>
    <t>28.07.2023 04:45:31</t>
  </si>
  <si>
    <t>28.07.2023 04:48:30</t>
  </si>
  <si>
    <t>28.07.2023 04:48:31</t>
  </si>
  <si>
    <t>28.07.2023 04:48:33</t>
  </si>
  <si>
    <t>28.07.2023 04:48:34</t>
  </si>
  <si>
    <t>28.07.2023 04:48:36</t>
  </si>
  <si>
    <t>28.07.2023 04:48:39</t>
  </si>
  <si>
    <t>28.07.2023 04:55:46</t>
  </si>
  <si>
    <t>28.07.2023 04:55:48</t>
  </si>
  <si>
    <t>28.07.2023 04:55:49</t>
  </si>
  <si>
    <t>28.07.2023 04:55:51</t>
  </si>
  <si>
    <t>28.07.2023 04:55:52</t>
  </si>
  <si>
    <t>28.07.2023 04:55:54</t>
  </si>
  <si>
    <t>28.07.2023 04:55:55</t>
  </si>
  <si>
    <t>28.07.2023 04:55:57</t>
  </si>
  <si>
    <t>28.07.2023 04:55:58</t>
  </si>
  <si>
    <t>28.07.2023 04:56:00</t>
  </si>
  <si>
    <t>28.07.2023 04:56:07</t>
  </si>
  <si>
    <t>28.07.2023 04:56:09</t>
  </si>
  <si>
    <t>28.07.2023 04:56:15</t>
  </si>
  <si>
    <t>28.07.2023 04:56:16</t>
  </si>
  <si>
    <t>28.07.2023 04:56:18</t>
  </si>
  <si>
    <t>28.07.2023 04:56:19</t>
  </si>
  <si>
    <t>28.07.2023 04:56:21</t>
  </si>
  <si>
    <t>28.07.2023 05:01:55</t>
  </si>
  <si>
    <t>28.07.2023 05:01:58</t>
  </si>
  <si>
    <t>28.07.2023 05:02:00</t>
  </si>
  <si>
    <t>28.07.2023 05:02:01</t>
  </si>
  <si>
    <t>28.07.2023 05:02:03</t>
  </si>
  <si>
    <t>28.07.2023 05:03:52</t>
  </si>
  <si>
    <t>28.07.2023 05:03:54</t>
  </si>
  <si>
    <t>28.07.2023 05:03:55</t>
  </si>
  <si>
    <t>28.07.2023 05:03:57</t>
  </si>
  <si>
    <t>28.07.2023 05:03:58</t>
  </si>
  <si>
    <t>28.07.2023 05:06:49</t>
  </si>
  <si>
    <t>28.07.2023 05:06:51</t>
  </si>
  <si>
    <t>28.07.2023 05:06:54</t>
  </si>
  <si>
    <t>28.07.2023 05:06:55</t>
  </si>
  <si>
    <t>28.07.2023 05:06:57</t>
  </si>
  <si>
    <t>28.07.2023 05:06:58</t>
  </si>
  <si>
    <t>28.07.2023 05:07:43</t>
  </si>
  <si>
    <t>28.07.2023 05:07:45</t>
  </si>
  <si>
    <t>28.07.2023 05:07:48</t>
  </si>
  <si>
    <t>28.07.2023 05:07:49</t>
  </si>
  <si>
    <t>28.07.2023 05:07:51</t>
  </si>
  <si>
    <t>28.07.2023 05:07:52</t>
  </si>
  <si>
    <t>28.07.2023 05:07:54</t>
  </si>
  <si>
    <t>28.07.2023 05:08:49</t>
  </si>
  <si>
    <t>28.07.2023 05:08:51</t>
  </si>
  <si>
    <t>28.07.2023 05:08:54</t>
  </si>
  <si>
    <t>28.07.2023 05:08:55</t>
  </si>
  <si>
    <t>28.07.2023 05:08:57</t>
  </si>
  <si>
    <t>28.07.2023 05:09:16</t>
  </si>
  <si>
    <t>28.07.2023 05:09:18</t>
  </si>
  <si>
    <t>28.07.2023 05:09:19</t>
  </si>
  <si>
    <t>28.07.2023 05:09:21</t>
  </si>
  <si>
    <t>28.07.2023 05:09:22</t>
  </si>
  <si>
    <t>28.07.2023 05:15:28</t>
  </si>
  <si>
    <t>28.07.2023 05:15:30</t>
  </si>
  <si>
    <t>28.07.2023 05:15:31</t>
  </si>
  <si>
    <t>28.07.2023 05:15:33</t>
  </si>
  <si>
    <t>28.07.2023 05:15:52</t>
  </si>
  <si>
    <t>28.07.2023 05:15:54</t>
  </si>
  <si>
    <t>28.07.2023 05:16:12</t>
  </si>
  <si>
    <t>28.07.2023 05:16:13</t>
  </si>
  <si>
    <t>28.07.2023 05:16:15</t>
  </si>
  <si>
    <t>28.07.2023 05:16:16</t>
  </si>
  <si>
    <t>28.07.2023 05:16:18</t>
  </si>
  <si>
    <t>28.07.2023 05:16:19</t>
  </si>
  <si>
    <t>28.07.2023 05:16:37</t>
  </si>
  <si>
    <t>28.07.2023 05:16:39</t>
  </si>
  <si>
    <t>28.07.2023 05:16:42</t>
  </si>
  <si>
    <t>28.07.2023 05:16:43</t>
  </si>
  <si>
    <t>28.07.2023 05:16:58</t>
  </si>
  <si>
    <t>28.07.2023 05:17:00</t>
  </si>
  <si>
    <t>28.07.2023 05:17:21</t>
  </si>
  <si>
    <t>28.07.2023 05:17:22</t>
  </si>
  <si>
    <t>28.07.2023 05:17:23</t>
  </si>
  <si>
    <t>28.07.2023 05:17:38</t>
  </si>
  <si>
    <t>28.07.2023 05:17:40</t>
  </si>
  <si>
    <t>28.07.2023 05:17:41</t>
  </si>
  <si>
    <t>28.07.2023 05:17:43</t>
  </si>
  <si>
    <t>28.07.2023 05:17:44</t>
  </si>
  <si>
    <t>28.07.2023 05:17:46</t>
  </si>
  <si>
    <t>28.07.2023 05:17:49</t>
  </si>
  <si>
    <t>28.07.2023 05:17:50</t>
  </si>
  <si>
    <t>28.07.2023 05:17:52</t>
  </si>
  <si>
    <t>28.07.2023 05:28:43</t>
  </si>
  <si>
    <t>28.07.2023 05:28:44</t>
  </si>
  <si>
    <t>28.07.2023 05:28:46</t>
  </si>
  <si>
    <t>28.07.2023 05:28:49</t>
  </si>
  <si>
    <t>28.07.2023 05:28:50</t>
  </si>
  <si>
    <t>28.07.2023 05:28:52</t>
  </si>
  <si>
    <t>28.07.2023 05:29:02</t>
  </si>
  <si>
    <t>28.07.2023 05:29:04</t>
  </si>
  <si>
    <t>28.07.2023 05:29:05</t>
  </si>
  <si>
    <t>28.07.2023 05:29:07</t>
  </si>
  <si>
    <t>28.07.2023 05:29:08</t>
  </si>
  <si>
    <t>28.07.2023 05:29:10</t>
  </si>
  <si>
    <t>28.07.2023 05:32:05</t>
  </si>
  <si>
    <t>28.07.2023 05:32:07</t>
  </si>
  <si>
    <t>28.07.2023 05:32:08</t>
  </si>
  <si>
    <t>28.07.2023 05:32:10</t>
  </si>
  <si>
    <t>28.07.2023 05:32:11</t>
  </si>
  <si>
    <t>28.07.2023 05:32:13</t>
  </si>
  <si>
    <t>28.07.2023 05:32:14</t>
  </si>
  <si>
    <t>28.07.2023 05:32:16</t>
  </si>
  <si>
    <t>28.07.2023 05:32:17</t>
  </si>
  <si>
    <t>28.07.2023 05:32:19</t>
  </si>
  <si>
    <t>28.07.2023 05:33:59</t>
  </si>
  <si>
    <t>28.07.2023 05:34:01</t>
  </si>
  <si>
    <t>28.07.2023 05:34:04</t>
  </si>
  <si>
    <t>28.07.2023 05:34:07</t>
  </si>
  <si>
    <t>28.07.2023 05:38:16</t>
  </si>
  <si>
    <t>28.07.2023 05:38:17</t>
  </si>
  <si>
    <t>28.07.2023 05:38:19</t>
  </si>
  <si>
    <t>28.07.2023 05:38:20</t>
  </si>
  <si>
    <t>28.07.2023 05:38:22</t>
  </si>
  <si>
    <t>28.07.2023 05:38:23</t>
  </si>
  <si>
    <t>28.07.2023 05:38:25</t>
  </si>
  <si>
    <t>28.07.2023 05:38:26</t>
  </si>
  <si>
    <t>28.07.2023 05:40:22</t>
  </si>
  <si>
    <t>28.07.2023 05:40:23</t>
  </si>
  <si>
    <t>28.07.2023 05:40:25</t>
  </si>
  <si>
    <t>28.07.2023 05:40:26</t>
  </si>
  <si>
    <t>28.07.2023 05:40:28</t>
  </si>
  <si>
    <t>28.07.2023 05:40:29</t>
  </si>
  <si>
    <t>28.07.2023 05:40:31</t>
  </si>
  <si>
    <t>28.07.2023 05:40:40</t>
  </si>
  <si>
    <t>28.07.2023 05:40:41</t>
  </si>
  <si>
    <t>28.07.2023 05:40:43</t>
  </si>
  <si>
    <t>28.07.2023 05:40:44</t>
  </si>
  <si>
    <t>28.07.2023 05:40:46</t>
  </si>
  <si>
    <t>28.07.2023 05:40:47</t>
  </si>
  <si>
    <t>28.07.2023 05:40:49</t>
  </si>
  <si>
    <t>28.07.2023 05:42:10</t>
  </si>
  <si>
    <t>28.07.2023 05:42:11</t>
  </si>
  <si>
    <t>28.07.2023 05:42:14</t>
  </si>
  <si>
    <t>28.07.2023 05:42:16</t>
  </si>
  <si>
    <t>28.07.2023 05:42:17</t>
  </si>
  <si>
    <t>28.07.2023 05:42:19</t>
  </si>
  <si>
    <t>28.07.2023 05:42:29</t>
  </si>
  <si>
    <t>28.07.2023 05:42:31</t>
  </si>
  <si>
    <t>28.07.2023 05:42:32</t>
  </si>
  <si>
    <t>28.07.2023 05:42:34</t>
  </si>
  <si>
    <t>28.07.2023 05:42:35</t>
  </si>
  <si>
    <t>28.07.2023 05:42:37</t>
  </si>
  <si>
    <t>28.07.2023 05:42:38</t>
  </si>
  <si>
    <t>28.07.2023 05:42:40</t>
  </si>
  <si>
    <t>28.07.2023 05:43:37</t>
  </si>
  <si>
    <t>28.07.2023 05:43:38</t>
  </si>
  <si>
    <t>28.07.2023 05:43:40</t>
  </si>
  <si>
    <t>28.07.2023 05:43:41</t>
  </si>
  <si>
    <t>28.07.2023 05:43:43</t>
  </si>
  <si>
    <t>28.07.2023 05:43:46</t>
  </si>
  <si>
    <t>28.07.2023 05:46:05</t>
  </si>
  <si>
    <t>28.07.2023 05:46:07</t>
  </si>
  <si>
    <t>28.07.2023 05:46:08</t>
  </si>
  <si>
    <t>28.07.2023 05:46:10</t>
  </si>
  <si>
    <t>28.07.2023 05:46:11</t>
  </si>
  <si>
    <t>28.07.2023 05:46:13</t>
  </si>
  <si>
    <t>28.07.2023 05:46:14</t>
  </si>
  <si>
    <t>28.07.2023 05:46:17</t>
  </si>
  <si>
    <t>28.07.2023 05:46:20</t>
  </si>
  <si>
    <t>28.07.2023 05:46:22</t>
  </si>
  <si>
    <t>28.07.2023 05:46:23</t>
  </si>
  <si>
    <t>28.07.2023 05:46:25</t>
  </si>
  <si>
    <t>28.07.2023 05:52:40</t>
  </si>
  <si>
    <t>28.07.2023 05:52:41</t>
  </si>
  <si>
    <t>28.07.2023 05:52:43</t>
  </si>
  <si>
    <t>28.07.2023 05:52:44</t>
  </si>
  <si>
    <t>28.07.2023 05:52:46</t>
  </si>
  <si>
    <t>28.07.2023 05:52:47</t>
  </si>
  <si>
    <t>28.07.2023 05:52:49</t>
  </si>
  <si>
    <t>28.07.2023 05:52:52</t>
  </si>
  <si>
    <t>28.07.2023 05:52:53</t>
  </si>
  <si>
    <t>28.07.2023 05:52:56</t>
  </si>
  <si>
    <t>28.07.2023 05:53:02</t>
  </si>
  <si>
    <t>28.07.2023 05:53:05</t>
  </si>
  <si>
    <t>28.07.2023 05:53:07</t>
  </si>
  <si>
    <t>28.07.2023 05:53:08</t>
  </si>
  <si>
    <t>28.07.2023 05:53:32</t>
  </si>
  <si>
    <t>28.07.2023 05:53:34</t>
  </si>
  <si>
    <t>28.07.2023 05:53:35</t>
  </si>
  <si>
    <t>28.07.2023 05:53:37</t>
  </si>
  <si>
    <t>28.07.2023 05:53:40</t>
  </si>
  <si>
    <t>28.07.2023 05:53:41</t>
  </si>
  <si>
    <t>28.07.2023 05:53:43</t>
  </si>
  <si>
    <t>28.07.2023 05:55:31</t>
  </si>
  <si>
    <t>28.07.2023 05:55:32</t>
  </si>
  <si>
    <t>28.07.2023 05:55:34</t>
  </si>
  <si>
    <t>28.07.2023 05:55:35</t>
  </si>
  <si>
    <t>28.07.2023 05:57:17</t>
  </si>
  <si>
    <t>28.07.2023 05:57:19</t>
  </si>
  <si>
    <t>28.07.2023 05:57:20</t>
  </si>
  <si>
    <t>28.07.2023 05:57:22</t>
  </si>
  <si>
    <t>28.07.2023 05:57:23</t>
  </si>
  <si>
    <t>28.07.2023 05:57:25</t>
  </si>
  <si>
    <t>28.07.2023 05:57:26</t>
  </si>
  <si>
    <t>28.07.2023 05:57:28</t>
  </si>
  <si>
    <t>28.07.2023 05:58:23</t>
  </si>
  <si>
    <t>28.07.2023 05:58:25</t>
  </si>
  <si>
    <t>28.07.2023 05:58:26</t>
  </si>
  <si>
    <t>28.07.2023 05:58:28</t>
  </si>
  <si>
    <t>28.07.2023 05:58:31</t>
  </si>
  <si>
    <t>28.07.2023 05:58:32</t>
  </si>
  <si>
    <t>28.07.2023 05:58:34</t>
  </si>
  <si>
    <t>28.07.2023 05:58:35</t>
  </si>
  <si>
    <t>28.07.2023 05:58:37</t>
  </si>
  <si>
    <t>28.07.2023 05:58:38</t>
  </si>
  <si>
    <t>28.07.2023 05:58:40</t>
  </si>
  <si>
    <t>28.07.2023 05:58:55</t>
  </si>
  <si>
    <t>28.07.2023 05:58:56</t>
  </si>
  <si>
    <t>28.07.2023 05:58:58</t>
  </si>
  <si>
    <t>28.07.2023 05:58:59</t>
  </si>
  <si>
    <t>28.07.2023 05:59:01</t>
  </si>
  <si>
    <t>28.07.2023 05:59:02</t>
  </si>
  <si>
    <t>28.07.2023 05:59:05</t>
  </si>
  <si>
    <t>28.07.2023 05:59:07</t>
  </si>
  <si>
    <t>28.07.2023 05:59:08</t>
  </si>
  <si>
    <t>28.07.2023 05:59:10</t>
  </si>
  <si>
    <t>28.07.2023 05:59:13</t>
  </si>
  <si>
    <t>28.07.2023 05:59:52</t>
  </si>
  <si>
    <t>28.07.2023 05:59:53</t>
  </si>
  <si>
    <t>28.07.2023 05:59:55</t>
  </si>
  <si>
    <t>28.07.2023 05:59:56</t>
  </si>
  <si>
    <t>28.07.2023 05:59:58</t>
  </si>
  <si>
    <t>28.07.2023 05:59:59</t>
  </si>
  <si>
    <t>28.07.2023 06:00:08</t>
  </si>
  <si>
    <t>28.07.2023 06:00:10</t>
  </si>
  <si>
    <t>28.07.2023 06:00:11</t>
  </si>
  <si>
    <t>28.07.2023 06:00:13</t>
  </si>
  <si>
    <t>28.07.2023 06:00:14</t>
  </si>
  <si>
    <t>28.07.2023 06:00:20</t>
  </si>
  <si>
    <t>28.07.2023 06:00:22</t>
  </si>
  <si>
    <t>28.07.2023 06:00:49</t>
  </si>
  <si>
    <t>28.07.2023 06:00:50</t>
  </si>
  <si>
    <t>28.07.2023 06:00:52</t>
  </si>
  <si>
    <t>28.07.2023 06:00:55</t>
  </si>
  <si>
    <t>28.07.2023 06:00:56</t>
  </si>
  <si>
    <t>28.07.2023 06:00:58</t>
  </si>
  <si>
    <t>28.07.2023 06:00:59</t>
  </si>
  <si>
    <t>28.07.2023 06:01:14</t>
  </si>
  <si>
    <t>28.07.2023 06:01:16</t>
  </si>
  <si>
    <t>28.07.2023 06:01:17</t>
  </si>
  <si>
    <t>28.07.2023 06:01:19</t>
  </si>
  <si>
    <t>28.07.2023 06:01:20</t>
  </si>
  <si>
    <t>28.07.2023 06:01:22</t>
  </si>
  <si>
    <t>28.07.2023 06:01:23</t>
  </si>
  <si>
    <t>28.07.2023 06:01:25</t>
  </si>
  <si>
    <t>28.07.2023 06:01:28</t>
  </si>
  <si>
    <t>28.07.2023 06:01:29</t>
  </si>
  <si>
    <t>28.07.2023 06:01:43</t>
  </si>
  <si>
    <t>28.07.2023 06:01:44</t>
  </si>
  <si>
    <t>28.07.2023 06:01:46</t>
  </si>
  <si>
    <t>28.07.2023 06:01:47</t>
  </si>
  <si>
    <t>28.07.2023 06:01:49</t>
  </si>
  <si>
    <t>28.07.2023 06:01:50</t>
  </si>
  <si>
    <t>28.07.2023 06:01:52</t>
  </si>
  <si>
    <t>28.07.2023 06:02:04</t>
  </si>
  <si>
    <t>28.07.2023 06:02:08</t>
  </si>
  <si>
    <t>28.07.2023 06:02:10</t>
  </si>
  <si>
    <t>28.07.2023 06:02:11</t>
  </si>
  <si>
    <t>28.07.2023 06:02:47</t>
  </si>
  <si>
    <t>28.07.2023 06:02:49</t>
  </si>
  <si>
    <t>28.07.2023 06:02:50</t>
  </si>
  <si>
    <t>28.07.2023 06:02:52</t>
  </si>
  <si>
    <t>28.07.2023 06:02:53</t>
  </si>
  <si>
    <t>28.07.2023 06:02:55</t>
  </si>
  <si>
    <t>28.07.2023 06:03:08</t>
  </si>
  <si>
    <t>28.07.2023 06:03:10</t>
  </si>
  <si>
    <t>28.07.2023 06:03:11</t>
  </si>
  <si>
    <t>28.07.2023 06:03:14</t>
  </si>
  <si>
    <t>28.07.2023 06:03:16</t>
  </si>
  <si>
    <t>28.07.2023 06:03:17</t>
  </si>
  <si>
    <t>28.07.2023 06:04:13</t>
  </si>
  <si>
    <t>28.07.2023 06:04:14</t>
  </si>
  <si>
    <t>28.07.2023 06:04:16</t>
  </si>
  <si>
    <t>28.07.2023 06:04:17</t>
  </si>
  <si>
    <t>28.07.2023 06:04:20</t>
  </si>
  <si>
    <t>28.07.2023 06:04:22</t>
  </si>
  <si>
    <t>28.07.2023 06:04:23</t>
  </si>
  <si>
    <t>28.07.2023 06:04:25</t>
  </si>
  <si>
    <t>28.07.2023 06:06:22</t>
  </si>
  <si>
    <t>28.07.2023 06:06:23</t>
  </si>
  <si>
    <t>28.07.2023 06:06:25</t>
  </si>
  <si>
    <t>28.07.2023 06:06:28</t>
  </si>
  <si>
    <t>28.07.2023 06:06:29</t>
  </si>
  <si>
    <t>28.07.2023 06:06:31</t>
  </si>
  <si>
    <t>28.07.2023 06:07:26</t>
  </si>
  <si>
    <t>28.07.2023 06:07:29</t>
  </si>
  <si>
    <t>28.07.2023 06:07:31</t>
  </si>
  <si>
    <t>28.07.2023 06:07:32</t>
  </si>
  <si>
    <t>28.07.2023 06:07:34</t>
  </si>
  <si>
    <t>28.07.2023 06:07:35</t>
  </si>
  <si>
    <t>28.07.2023 06:08:22</t>
  </si>
  <si>
    <t>28.07.2023 06:08:23</t>
  </si>
  <si>
    <t>28.07.2023 06:08:25</t>
  </si>
  <si>
    <t>28.07.2023 06:08:26</t>
  </si>
  <si>
    <t>28.07.2023 06:08:28</t>
  </si>
  <si>
    <t>28.07.2023 06:08:29</t>
  </si>
  <si>
    <t>28.07.2023 06:08:31</t>
  </si>
  <si>
    <t>28.07.2023 06:08:32</t>
  </si>
  <si>
    <t>28.07.2023 06:08:34</t>
  </si>
  <si>
    <t>28.07.2023 06:10:11</t>
  </si>
  <si>
    <t>28.07.2023 06:10:13</t>
  </si>
  <si>
    <t>28.07.2023 06:10:14</t>
  </si>
  <si>
    <t>28.07.2023 06:10:17</t>
  </si>
  <si>
    <t>28.07.2023 06:10:19</t>
  </si>
  <si>
    <t>28.07.2023 06:10:44</t>
  </si>
  <si>
    <t>28.07.2023 06:10:46</t>
  </si>
  <si>
    <t>28.07.2023 06:10:47</t>
  </si>
  <si>
    <t>28.07.2023 06:10:49</t>
  </si>
  <si>
    <t>28.07.2023 06:10:50</t>
  </si>
  <si>
    <t>28.07.2023 06:10:52</t>
  </si>
  <si>
    <t>28.07.2023 06:10:53</t>
  </si>
  <si>
    <t>28.07.2023 06:11:01</t>
  </si>
  <si>
    <t>28.07.2023 06:11:02</t>
  </si>
  <si>
    <t>28.07.2023 06:11:05</t>
  </si>
  <si>
    <t>28.07.2023 06:11:07</t>
  </si>
  <si>
    <t>28.07.2023 06:11:08</t>
  </si>
  <si>
    <t>28.07.2023 06:11:10</t>
  </si>
  <si>
    <t>28.07.2023 06:11:11</t>
  </si>
  <si>
    <t>28.07.2023 06:11:13</t>
  </si>
  <si>
    <t>28.07.2023 06:11:14</t>
  </si>
  <si>
    <t>28.07.2023 06:11:16</t>
  </si>
  <si>
    <t>28.07.2023 06:11:17</t>
  </si>
  <si>
    <t>28.07.2023 06:11:32</t>
  </si>
  <si>
    <t>28.07.2023 06:11:34</t>
  </si>
  <si>
    <t>28.07.2023 06:11:35</t>
  </si>
  <si>
    <t>28.07.2023 06:11:37</t>
  </si>
  <si>
    <t>28.07.2023 06:11:38</t>
  </si>
  <si>
    <t>28.07.2023 06:11:40</t>
  </si>
  <si>
    <t>28.07.2023 06:11:41</t>
  </si>
  <si>
    <t>28.07.2023 06:11:43</t>
  </si>
  <si>
    <t>28.07.2023 06:11:44</t>
  </si>
  <si>
    <t>28.07.2023 06:12:40</t>
  </si>
  <si>
    <t>28.07.2023 06:12:41</t>
  </si>
  <si>
    <t>28.07.2023 06:12:43</t>
  </si>
  <si>
    <t>28.07.2023 06:12:44</t>
  </si>
  <si>
    <t>28.07.2023 06:12:46</t>
  </si>
  <si>
    <t>28.07.2023 06:12:49</t>
  </si>
  <si>
    <t>28.07.2023 06:12:50</t>
  </si>
  <si>
    <t>28.07.2023 06:12:52</t>
  </si>
  <si>
    <t>28.07.2023 06:12:53</t>
  </si>
  <si>
    <t>28.07.2023 06:12:55</t>
  </si>
  <si>
    <t>28.07.2023 06:12:56</t>
  </si>
  <si>
    <t>28.07.2023 06:13:16</t>
  </si>
  <si>
    <t>28.07.2023 06:13:17</t>
  </si>
  <si>
    <t>28.07.2023 06:13:19</t>
  </si>
  <si>
    <t>28.07.2023 06:13:20</t>
  </si>
  <si>
    <t>28.07.2023 06:13:22</t>
  </si>
  <si>
    <t>28.07.2023 06:13:23</t>
  </si>
  <si>
    <t>28.07.2023 06:14:32</t>
  </si>
  <si>
    <t>28.07.2023 06:14:34</t>
  </si>
  <si>
    <t>28.07.2023 06:14:35</t>
  </si>
  <si>
    <t>28.07.2023 06:14:37</t>
  </si>
  <si>
    <t>28.07.2023 06:14:38</t>
  </si>
  <si>
    <t>28.07.2023 06:14:40</t>
  </si>
  <si>
    <t>28.07.2023 06:14:41</t>
  </si>
  <si>
    <t>28.07.2023 06:14:43</t>
  </si>
  <si>
    <t>28.07.2023 06:14:44</t>
  </si>
  <si>
    <t>28.07.2023 06:15:52</t>
  </si>
  <si>
    <t>28.07.2023 06:15:53</t>
  </si>
  <si>
    <t>28.07.2023 06:15:55</t>
  </si>
  <si>
    <t>28.07.2023 06:15:56</t>
  </si>
  <si>
    <t>28.07.2023 06:15:58</t>
  </si>
  <si>
    <t>28.07.2023 06:15:59</t>
  </si>
  <si>
    <t>28.07.2023 06:16:01</t>
  </si>
  <si>
    <t>28.07.2023 06:16:02</t>
  </si>
  <si>
    <t>28.07.2023 06:16:04</t>
  </si>
  <si>
    <t>28.07.2023 06:16:19</t>
  </si>
  <si>
    <t>28.07.2023 06:16:20</t>
  </si>
  <si>
    <t>28.07.2023 06:16:22</t>
  </si>
  <si>
    <t>28.07.2023 06:16:23</t>
  </si>
  <si>
    <t>28.07.2023 06:16:25</t>
  </si>
  <si>
    <t>28.07.2023 06:16:26</t>
  </si>
  <si>
    <t>28.07.2023 06:17:44</t>
  </si>
  <si>
    <t>28.07.2023 06:17:52</t>
  </si>
  <si>
    <t>28.07.2023 06:19:01</t>
  </si>
  <si>
    <t>28.07.2023 06:19:02</t>
  </si>
  <si>
    <t>28.07.2023 06:19:04</t>
  </si>
  <si>
    <t>28.07.2023 06:19:07</t>
  </si>
  <si>
    <t>28.07.2023 06:19:08</t>
  </si>
  <si>
    <t>28.07.2023 06:19:10</t>
  </si>
  <si>
    <t>28.07.2023 06:19:11</t>
  </si>
  <si>
    <t>28.07.2023 06:19:13</t>
  </si>
  <si>
    <t>28.07.2023 06:19:37</t>
  </si>
  <si>
    <t>28.07.2023 06:19:38</t>
  </si>
  <si>
    <t>28.07.2023 06:19:40</t>
  </si>
  <si>
    <t>28.07.2023 06:19:41</t>
  </si>
  <si>
    <t>28.07.2023 06:19:43</t>
  </si>
  <si>
    <t>28.07.2023 06:19:44</t>
  </si>
  <si>
    <t>28.07.2023 06:19:46</t>
  </si>
  <si>
    <t>28.07.2023 06:19:47</t>
  </si>
  <si>
    <t>28.07.2023 06:19:49</t>
  </si>
  <si>
    <t>28.07.2023 06:19:52</t>
  </si>
  <si>
    <t>28.07.2023 06:19:53</t>
  </si>
  <si>
    <t>28.07.2023 06:19:55</t>
  </si>
  <si>
    <t>28.07.2023 06:19:56</t>
  </si>
  <si>
    <t>28.07.2023 06:19:58</t>
  </si>
  <si>
    <t>28.07.2023 06:19:59</t>
  </si>
  <si>
    <t>28.07.2023 06:20:01</t>
  </si>
  <si>
    <t>28.07.2023 06:20:02</t>
  </si>
  <si>
    <t>28.07.2023 06:21:35</t>
  </si>
  <si>
    <t>28.07.2023 06:21:36</t>
  </si>
  <si>
    <t>28.07.2023 06:21:38</t>
  </si>
  <si>
    <t>28.07.2023 06:21:39</t>
  </si>
  <si>
    <t>28.07.2023 06:21:41</t>
  </si>
  <si>
    <t>28.07.2023 06:21:42</t>
  </si>
  <si>
    <t>28.07.2023 06:21:45</t>
  </si>
  <si>
    <t>28.07.2023 06:21:47</t>
  </si>
  <si>
    <t>28.07.2023 06:21:48</t>
  </si>
  <si>
    <t>28.07.2023 06:21:50</t>
  </si>
  <si>
    <t>28.07.2023 06:21:51</t>
  </si>
  <si>
    <t>28.07.2023 06:22:41</t>
  </si>
  <si>
    <t>28.07.2023 06:22:42</t>
  </si>
  <si>
    <t>28.07.2023 06:22:44</t>
  </si>
  <si>
    <t>28.07.2023 06:22:45</t>
  </si>
  <si>
    <t>28.07.2023 06:22:47</t>
  </si>
  <si>
    <t>28.07.2023 06:22:48</t>
  </si>
  <si>
    <t>28.07.2023 06:23:05</t>
  </si>
  <si>
    <t>28.07.2023 06:23:06</t>
  </si>
  <si>
    <t>28.07.2023 06:23:08</t>
  </si>
  <si>
    <t>28.07.2023 06:23:09</t>
  </si>
  <si>
    <t>28.07.2023 06:23:11</t>
  </si>
  <si>
    <t>28.07.2023 06:23:12</t>
  </si>
  <si>
    <t>28.07.2023 06:23:14</t>
  </si>
  <si>
    <t>28.07.2023 06:23:15</t>
  </si>
  <si>
    <t>28.07.2023 06:23:17</t>
  </si>
  <si>
    <t>28.07.2023 06:23:18</t>
  </si>
  <si>
    <t>28.07.2023 06:23:20</t>
  </si>
  <si>
    <t>28.07.2023 06:23:21</t>
  </si>
  <si>
    <t>28.07.2023 06:23:24</t>
  </si>
  <si>
    <t>28.07.2023 06:24:09</t>
  </si>
  <si>
    <t>28.07.2023 06:24:11</t>
  </si>
  <si>
    <t>28.07.2023 06:24:15</t>
  </si>
  <si>
    <t>28.07.2023 06:24:17</t>
  </si>
  <si>
    <t>28.07.2023 06:24:18</t>
  </si>
  <si>
    <t>28.07.2023 06:24:20</t>
  </si>
  <si>
    <t>28.07.2023 06:24:21</t>
  </si>
  <si>
    <t>28.07.2023 06:24:33</t>
  </si>
  <si>
    <t>28.07.2023 06:24:36</t>
  </si>
  <si>
    <t>28.07.2023 06:24:38</t>
  </si>
  <si>
    <t>28.07.2023 06:24:41</t>
  </si>
  <si>
    <t>28.07.2023 06:24:42</t>
  </si>
  <si>
    <t>28.07.2023 06:24:59</t>
  </si>
  <si>
    <t>28.07.2023 06:25:00</t>
  </si>
  <si>
    <t>28.07.2023 06:25:02</t>
  </si>
  <si>
    <t>28.07.2023 06:25:03</t>
  </si>
  <si>
    <t>28.07.2023 06:25:05</t>
  </si>
  <si>
    <t>28.07.2023 06:25:06</t>
  </si>
  <si>
    <t>28.07.2023 06:25:08</t>
  </si>
  <si>
    <t>28.07.2023 06:25:09</t>
  </si>
  <si>
    <t>28.07.2023 06:25:44</t>
  </si>
  <si>
    <t>28.07.2023 06:25:45</t>
  </si>
  <si>
    <t>28.07.2023 06:25:54</t>
  </si>
  <si>
    <t>28.07.2023 06:25:56</t>
  </si>
  <si>
    <t>28.07.2023 06:25:57</t>
  </si>
  <si>
    <t>28.07.2023 06:25:59</t>
  </si>
  <si>
    <t>28.07.2023 06:26:00</t>
  </si>
  <si>
    <t>28.07.2023 06:26:02</t>
  </si>
  <si>
    <t>28.07.2023 06:26:03</t>
  </si>
  <si>
    <t>28.07.2023 06:27:24</t>
  </si>
  <si>
    <t>28.07.2023 06:27:26</t>
  </si>
  <si>
    <t>28.07.2023 06:27:29</t>
  </si>
  <si>
    <t>28.07.2023 06:27:30</t>
  </si>
  <si>
    <t>28.07.2023 06:27:32</t>
  </si>
  <si>
    <t>28.07.2023 06:27:33</t>
  </si>
  <si>
    <t>28.07.2023 06:27:45</t>
  </si>
  <si>
    <t>28.07.2023 06:27:47</t>
  </si>
  <si>
    <t>28.07.2023 06:27:48</t>
  </si>
  <si>
    <t>28.07.2023 06:27:50</t>
  </si>
  <si>
    <t>28.07.2023 06:27:51</t>
  </si>
  <si>
    <t>28.07.2023 06:27:53</t>
  </si>
  <si>
    <t>28.07.2023 06:27:54</t>
  </si>
  <si>
    <t>28.07.2023 06:28:02</t>
  </si>
  <si>
    <t>28.07.2023 06:28:03</t>
  </si>
  <si>
    <t>28.07.2023 06:28:05</t>
  </si>
  <si>
    <t>28.07.2023 06:28:06</t>
  </si>
  <si>
    <t>28.07.2023 06:28:08</t>
  </si>
  <si>
    <t>28.07.2023 06:28:09</t>
  </si>
  <si>
    <t>28.07.2023 06:28:45</t>
  </si>
  <si>
    <t>28.07.2023 06:28:47</t>
  </si>
  <si>
    <t>28.07.2023 06:28:48</t>
  </si>
  <si>
    <t>28.07.2023 06:28:50</t>
  </si>
  <si>
    <t>28.07.2023 06:28:51</t>
  </si>
  <si>
    <t>28.07.2023 06:28:53</t>
  </si>
  <si>
    <t>28.07.2023 06:28:54</t>
  </si>
  <si>
    <t>28.07.2023 06:30:12</t>
  </si>
  <si>
    <t>28.07.2023 06:31:24</t>
  </si>
  <si>
    <t>28.07.2023 06:31:26</t>
  </si>
  <si>
    <t>28.07.2023 06:31:27</t>
  </si>
  <si>
    <t>28.07.2023 06:31:29</t>
  </si>
  <si>
    <t>28.07.2023 06:31:30</t>
  </si>
  <si>
    <t>28.07.2023 06:31:32</t>
  </si>
  <si>
    <t>28.07.2023 06:31:33</t>
  </si>
  <si>
    <t>28.07.2023 06:32:23</t>
  </si>
  <si>
    <t>28.07.2023 06:32:24</t>
  </si>
  <si>
    <t>28.07.2023 06:32:26</t>
  </si>
  <si>
    <t>28.07.2023 06:32:27</t>
  </si>
  <si>
    <t>28.07.2023 06:32:29</t>
  </si>
  <si>
    <t>28.07.2023 06:32:30</t>
  </si>
  <si>
    <t>28.07.2023 06:32:32</t>
  </si>
  <si>
    <t>28.07.2023 06:32:33</t>
  </si>
  <si>
    <t>28.07.2023 06:33:14</t>
  </si>
  <si>
    <t>28.07.2023 06:33:15</t>
  </si>
  <si>
    <t>28.07.2023 06:33:17</t>
  </si>
  <si>
    <t>28.07.2023 06:33:18</t>
  </si>
  <si>
    <t>28.07.2023 06:33:20</t>
  </si>
  <si>
    <t>28.07.2023 06:33:21</t>
  </si>
  <si>
    <t>28.07.2023 06:33:23</t>
  </si>
  <si>
    <t>28.07.2023 06:33:54</t>
  </si>
  <si>
    <t>28.07.2023 06:33:56</t>
  </si>
  <si>
    <t>28.07.2023 06:33:57</t>
  </si>
  <si>
    <t>28.07.2023 06:33:59</t>
  </si>
  <si>
    <t>28.07.2023 06:34:00</t>
  </si>
  <si>
    <t>28.07.2023 06:35:57</t>
  </si>
  <si>
    <t>28.07.2023 06:35:59</t>
  </si>
  <si>
    <t>28.07.2023 06:36:47</t>
  </si>
  <si>
    <t>28.07.2023 06:36:50</t>
  </si>
  <si>
    <t>28.07.2023 06:36:51</t>
  </si>
  <si>
    <t>28.07.2023 06:36:53</t>
  </si>
  <si>
    <t>28.07.2023 06:36:54</t>
  </si>
  <si>
    <t>28.07.2023 06:36:56</t>
  </si>
  <si>
    <t>28.07.2023 06:36:57</t>
  </si>
  <si>
    <t>28.07.2023 06:37:00</t>
  </si>
  <si>
    <t>28.07.2023 06:37:02</t>
  </si>
  <si>
    <t>28.07.2023 06:37:03</t>
  </si>
  <si>
    <t>28.07.2023 06:37:05</t>
  </si>
  <si>
    <t>28.07.2023 06:37:06</t>
  </si>
  <si>
    <t>28.07.2023 06:37:08</t>
  </si>
  <si>
    <t>28.07.2023 06:37:11</t>
  </si>
  <si>
    <t>28.07.2023 06:39:47</t>
  </si>
  <si>
    <t>28.07.2023 06:39:48</t>
  </si>
  <si>
    <t>28.07.2023 06:39:50</t>
  </si>
  <si>
    <t>28.07.2023 06:39:51</t>
  </si>
  <si>
    <t>28.07.2023 06:39:53</t>
  </si>
  <si>
    <t>28.07.2023 06:39:54</t>
  </si>
  <si>
    <t>28.07.2023 06:39:56</t>
  </si>
  <si>
    <t>28.07.2023 06:39:57</t>
  </si>
  <si>
    <t>28.07.2023 06:39:59</t>
  </si>
  <si>
    <t>28.07.2023 06:40:00</t>
  </si>
  <si>
    <t>28.07.2023 06:40:02</t>
  </si>
  <si>
    <t>28.07.2023 06:40:03</t>
  </si>
  <si>
    <t>28.07.2023 06:40:05</t>
  </si>
  <si>
    <t>28.07.2023 06:40:06</t>
  </si>
  <si>
    <t>28.07.2023 06:40:08</t>
  </si>
  <si>
    <t>28.07.2023 06:40:11</t>
  </si>
  <si>
    <t>28.07.2023 06:40:12</t>
  </si>
  <si>
    <t>28.07.2023 06:40:14</t>
  </si>
  <si>
    <t>28.07.2023 06:40:15</t>
  </si>
  <si>
    <t>28.07.2023 06:40:17</t>
  </si>
  <si>
    <t>28.07.2023 06:40:18</t>
  </si>
  <si>
    <t>28.07.2023 06:40:20</t>
  </si>
  <si>
    <t>28.07.2023 06:40:21</t>
  </si>
  <si>
    <t>28.07.2023 06:40:42</t>
  </si>
  <si>
    <t>28.07.2023 06:40:44</t>
  </si>
  <si>
    <t>28.07.2023 06:40:45</t>
  </si>
  <si>
    <t>28.07.2023 06:40:47</t>
  </si>
  <si>
    <t>28.07.2023 06:40:48</t>
  </si>
  <si>
    <t>28.07.2023 06:40:50</t>
  </si>
  <si>
    <t>28.07.2023 06:40:51</t>
  </si>
  <si>
    <t>28.07.2023 06:43:29</t>
  </si>
  <si>
    <t>28.07.2023 06:43:30</t>
  </si>
  <si>
    <t>28.07.2023 06:43:32</t>
  </si>
  <si>
    <t>28.07.2023 06:43:33</t>
  </si>
  <si>
    <t>28.07.2023 06:43:35</t>
  </si>
  <si>
    <t>28.07.2023 06:43:36</t>
  </si>
  <si>
    <t>28.07.2023 06:43:38</t>
  </si>
  <si>
    <t>28.07.2023 06:43:39</t>
  </si>
  <si>
    <t>28.07.2023 06:43:41</t>
  </si>
  <si>
    <t>28.07.2023 06:43:47</t>
  </si>
  <si>
    <t>28.07.2023 06:43:51</t>
  </si>
  <si>
    <t>28.07.2023 06:43:53</t>
  </si>
  <si>
    <t>28.07.2023 06:43:54</t>
  </si>
  <si>
    <t>28.07.2023 06:44:18</t>
  </si>
  <si>
    <t>28.07.2023 06:44:20</t>
  </si>
  <si>
    <t>28.07.2023 06:44:21</t>
  </si>
  <si>
    <t>28.07.2023 06:44:26</t>
  </si>
  <si>
    <t>28.07.2023 06:44:29</t>
  </si>
  <si>
    <t>28.07.2023 06:44:30</t>
  </si>
  <si>
    <t>28.07.2023 06:44:32</t>
  </si>
  <si>
    <t>28.07.2023 06:44:33</t>
  </si>
  <si>
    <t>28.07.2023 06:45:06</t>
  </si>
  <si>
    <t>28.07.2023 06:45:08</t>
  </si>
  <si>
    <t>28.07.2023 06:45:09</t>
  </si>
  <si>
    <t>28.07.2023 06:45:11</t>
  </si>
  <si>
    <t>28.07.2023 06:45:12</t>
  </si>
  <si>
    <t>28.07.2023 06:45:14</t>
  </si>
  <si>
    <t>28.07.2023 06:45:15</t>
  </si>
  <si>
    <t>28.07.2023 06:45:17</t>
  </si>
  <si>
    <t>28.07.2023 06:45:41</t>
  </si>
  <si>
    <t>28.07.2023 06:45:42</t>
  </si>
  <si>
    <t>28.07.2023 06:45:44</t>
  </si>
  <si>
    <t>28.07.2023 06:45:45</t>
  </si>
  <si>
    <t>28.07.2023 06:45:47</t>
  </si>
  <si>
    <t>28.07.2023 06:45:48</t>
  </si>
  <si>
    <t>28.07.2023 06:45:50</t>
  </si>
  <si>
    <t>28.07.2023 06:45:51</t>
  </si>
  <si>
    <t>28.07.2023 06:45:53</t>
  </si>
  <si>
    <t>28.07.2023 06:45:54</t>
  </si>
  <si>
    <t>28.07.2023 06:45:57</t>
  </si>
  <si>
    <t>28.07.2023 06:46:00</t>
  </si>
  <si>
    <t>28.07.2023 06:46:02</t>
  </si>
  <si>
    <t>28.07.2023 06:46:03</t>
  </si>
  <si>
    <t>28.07.2023 06:46:05</t>
  </si>
  <si>
    <t>28.07.2023 06:46:06</t>
  </si>
  <si>
    <t>28.07.2023 06:46:08</t>
  </si>
  <si>
    <t>28.07.2023 06:46:09</t>
  </si>
  <si>
    <t>28.07.2023 06:46:42</t>
  </si>
  <si>
    <t>28.07.2023 06:46:44</t>
  </si>
  <si>
    <t>28.07.2023 06:46:45</t>
  </si>
  <si>
    <t>28.07.2023 06:46:47</t>
  </si>
  <si>
    <t>28.07.2023 06:46:48</t>
  </si>
  <si>
    <t>28.07.2023 06:46:50</t>
  </si>
  <si>
    <t>28.07.2023 06:46:51</t>
  </si>
  <si>
    <t>28.07.2023 06:46:53</t>
  </si>
  <si>
    <t>28.07.2023 06:46:54</t>
  </si>
  <si>
    <t>28.07.2023 06:46:56</t>
  </si>
  <si>
    <t>28.07.2023 06:46:57</t>
  </si>
  <si>
    <t>28.07.2023 06:47:30</t>
  </si>
  <si>
    <t>28.07.2023 06:47:32</t>
  </si>
  <si>
    <t>28.07.2023 06:47:33</t>
  </si>
  <si>
    <t>28.07.2023 06:47:35</t>
  </si>
  <si>
    <t>28.07.2023 06:47:36</t>
  </si>
  <si>
    <t>28.07.2023 06:47:38</t>
  </si>
  <si>
    <t>28.07.2023 06:47:39</t>
  </si>
  <si>
    <t>28.07.2023 06:47:41</t>
  </si>
  <si>
    <t>28.07.2023 06:47:59</t>
  </si>
  <si>
    <t>28.07.2023 06:48:00</t>
  </si>
  <si>
    <t>28.07.2023 06:48:02</t>
  </si>
  <si>
    <t>28.07.2023 06:48:03</t>
  </si>
  <si>
    <t>28.07.2023 06:48:05</t>
  </si>
  <si>
    <t>28.07.2023 06:48:06</t>
  </si>
  <si>
    <t>28.07.2023 06:48:08</t>
  </si>
  <si>
    <t>28.07.2023 06:48:09</t>
  </si>
  <si>
    <t>28.07.2023 06:49:08</t>
  </si>
  <si>
    <t>28.07.2023 06:49:09</t>
  </si>
  <si>
    <t>28.07.2023 06:49:11</t>
  </si>
  <si>
    <t>28.07.2023 06:49:12</t>
  </si>
  <si>
    <t>28.07.2023 06:49:14</t>
  </si>
  <si>
    <t>28.07.2023 06:49:15</t>
  </si>
  <si>
    <t>28.07.2023 06:49:18</t>
  </si>
  <si>
    <t>28.07.2023 06:50:08</t>
  </si>
  <si>
    <t>28.07.2023 06:50:09</t>
  </si>
  <si>
    <t>28.07.2023 06:50:11</t>
  </si>
  <si>
    <t>28.07.2023 06:50:12</t>
  </si>
  <si>
    <t>28.07.2023 06:50:14</t>
  </si>
  <si>
    <t>28.07.2023 06:50:15</t>
  </si>
  <si>
    <t>28.07.2023 06:50:42</t>
  </si>
  <si>
    <t>28.07.2023 06:50:44</t>
  </si>
  <si>
    <t>28.07.2023 06:50:45</t>
  </si>
  <si>
    <t>28.07.2023 06:50:47</t>
  </si>
  <si>
    <t>28.07.2023 06:50:48</t>
  </si>
  <si>
    <t>28.07.2023 06:50:50</t>
  </si>
  <si>
    <t>28.07.2023 06:50:51</t>
  </si>
  <si>
    <t>28.07.2023 06:50:53</t>
  </si>
  <si>
    <t>28.07.2023 06:50:56</t>
  </si>
  <si>
    <t>28.07.2023 06:50:57</t>
  </si>
  <si>
    <t>28.07.2023 06:50:59</t>
  </si>
  <si>
    <t>28.07.2023 06:51:00</t>
  </si>
  <si>
    <t>28.07.2023 06:51:02</t>
  </si>
  <si>
    <t>28.07.2023 06:51:03</t>
  </si>
  <si>
    <t>28.07.2023 06:51:05</t>
  </si>
  <si>
    <t>28.07.2023 06:51:26</t>
  </si>
  <si>
    <t>28.07.2023 06:51:27</t>
  </si>
  <si>
    <t>28.07.2023 06:51:29</t>
  </si>
  <si>
    <t>28.07.2023 06:51:30</t>
  </si>
  <si>
    <t>28.07.2023 06:51:32</t>
  </si>
  <si>
    <t>28.07.2023 06:51:33</t>
  </si>
  <si>
    <t>28.07.2023 06:51:35</t>
  </si>
  <si>
    <t>28.07.2023 06:51:41</t>
  </si>
  <si>
    <t>28.07.2023 06:51:42</t>
  </si>
  <si>
    <t>28.07.2023 06:51:44</t>
  </si>
  <si>
    <t>28.07.2023 06:51:45</t>
  </si>
  <si>
    <t>28.07.2023 06:51:47</t>
  </si>
  <si>
    <t>28.07.2023 06:51:48</t>
  </si>
  <si>
    <t>28.07.2023 06:53:02</t>
  </si>
  <si>
    <t>28.07.2023 06:53:03</t>
  </si>
  <si>
    <t>28.07.2023 06:53:05</t>
  </si>
  <si>
    <t>28.07.2023 06:53:06</t>
  </si>
  <si>
    <t>28.07.2023 06:53:08</t>
  </si>
  <si>
    <t>28.07.2023 06:53:09</t>
  </si>
  <si>
    <t>28.07.2023 06:53:11</t>
  </si>
  <si>
    <t>28.07.2023 06:53:12</t>
  </si>
  <si>
    <t>28.07.2023 06:53:14</t>
  </si>
  <si>
    <t>28.07.2023 06:53:15</t>
  </si>
  <si>
    <t>28.07.2023 06:53:17</t>
  </si>
  <si>
    <t>28.07.2023 06:53:18</t>
  </si>
  <si>
    <t>28.07.2023 06:53:21</t>
  </si>
  <si>
    <t>28.07.2023 06:55:35</t>
  </si>
  <si>
    <t>28.07.2023 06:55:36</t>
  </si>
  <si>
    <t>28.07.2023 06:55:38</t>
  </si>
  <si>
    <t>28.07.2023 06:55:39</t>
  </si>
  <si>
    <t>28.07.2023 06:55:41</t>
  </si>
  <si>
    <t>28.07.2023 06:55:42</t>
  </si>
  <si>
    <t>28.07.2023 06:55:44</t>
  </si>
  <si>
    <t>28.07.2023 06:55:45</t>
  </si>
  <si>
    <t>28.07.2023 06:55:47</t>
  </si>
  <si>
    <t>28.07.2023 06:55:48</t>
  </si>
  <si>
    <t>28.07.2023 06:56:42</t>
  </si>
  <si>
    <t>28.07.2023 06:56:44</t>
  </si>
  <si>
    <t>28.07.2023 06:56:45</t>
  </si>
  <si>
    <t>28.07.2023 06:56:47</t>
  </si>
  <si>
    <t>28.07.2023 06:56:48</t>
  </si>
  <si>
    <t>28.07.2023 06:56:50</t>
  </si>
  <si>
    <t>28.07.2023 06:57:56</t>
  </si>
  <si>
    <t>28.07.2023 06:58:00</t>
  </si>
  <si>
    <t>28.07.2023 06:58:02</t>
  </si>
  <si>
    <t>28.07.2023 06:58:03</t>
  </si>
  <si>
    <t>28.07.2023 06:58:05</t>
  </si>
  <si>
    <t>28.07.2023 06:58:06</t>
  </si>
  <si>
    <t>28.07.2023 06:58:08</t>
  </si>
  <si>
    <t>28.07.2023 06:58:30</t>
  </si>
  <si>
    <t>28.07.2023 06:58:32</t>
  </si>
  <si>
    <t>28.07.2023 06:58:33</t>
  </si>
  <si>
    <t>28.07.2023 06:58:35</t>
  </si>
  <si>
    <t>28.07.2023 06:58:36</t>
  </si>
  <si>
    <t>28.07.2023 06:58:38</t>
  </si>
  <si>
    <t>28.07.2023 06:58:39</t>
  </si>
  <si>
    <t>28.07.2023 06:58:41</t>
  </si>
  <si>
    <t>28.07.2023 06:58:42</t>
  </si>
  <si>
    <t>28.07.2023 06:58:44</t>
  </si>
  <si>
    <t>28.07.2023 06:58:45</t>
  </si>
  <si>
    <t>28.07.2023 06:58:47</t>
  </si>
  <si>
    <t>28.07.2023 06:58:48</t>
  </si>
  <si>
    <t>28.07.2023 06:58:50</t>
  </si>
  <si>
    <t>28.07.2023 06:58:51</t>
  </si>
  <si>
    <t>28.07.2023 06:58:57</t>
  </si>
  <si>
    <t>28.07.2023 06:58:59</t>
  </si>
  <si>
    <t>28.07.2023 06:59:00</t>
  </si>
  <si>
    <t>28.07.2023 06:59:02</t>
  </si>
  <si>
    <t>28.07.2023 06:59:03</t>
  </si>
  <si>
    <t>28.07.2023 06:59:05</t>
  </si>
  <si>
    <t>28.07.2023 06:59:06</t>
  </si>
  <si>
    <t>28.07.2023 06:59:08</t>
  </si>
  <si>
    <t>28.07.2023 06:59:09</t>
  </si>
  <si>
    <t>28.07.2023 06:59:11</t>
  </si>
  <si>
    <t>28.07.2023 06:59:12</t>
  </si>
  <si>
    <t>28.07.2023 06:59:14</t>
  </si>
  <si>
    <t>28.07.2023 06:59:15</t>
  </si>
  <si>
    <t>28.07.2023 06:59:17</t>
  </si>
  <si>
    <t>28.07.2023 06:59:18</t>
  </si>
  <si>
    <t>28.07.2023 06:59:20</t>
  </si>
  <si>
    <t>28.07.2023 06:59:21</t>
  </si>
  <si>
    <t>28.07.2023 06:59:52</t>
  </si>
  <si>
    <t>28.07.2023 06:59:54</t>
  </si>
  <si>
    <t>28.07.2023 06:59:55</t>
  </si>
  <si>
    <t>28.07.2023 06:59:57</t>
  </si>
  <si>
    <t>28.07.2023 06:59:58</t>
  </si>
  <si>
    <t>28.07.2023 07:00:00</t>
  </si>
  <si>
    <t>28.07.2023 07:00:28</t>
  </si>
  <si>
    <t>28.07.2023 07:00:30</t>
  </si>
  <si>
    <t>28.07.2023 07:00:31</t>
  </si>
  <si>
    <t>28.07.2023 07:00:33</t>
  </si>
  <si>
    <t>28.07.2023 07:00:34</t>
  </si>
  <si>
    <t>28.07.2023 07:00:45</t>
  </si>
  <si>
    <t>28.07.2023 07:00:46</t>
  </si>
  <si>
    <t>28.07.2023 07:00:48</t>
  </si>
  <si>
    <t>28.07.2023 07:00:49</t>
  </si>
  <si>
    <t>28.07.2023 07:00:51</t>
  </si>
  <si>
    <t>28.07.2023 07:00:52</t>
  </si>
  <si>
    <t>28.07.2023 07:00:54</t>
  </si>
  <si>
    <t>28.07.2023 07:00:55</t>
  </si>
  <si>
    <t>28.07.2023 07:01:34</t>
  </si>
  <si>
    <t>28.07.2023 07:01:36</t>
  </si>
  <si>
    <t>28.07.2023 07:01:37</t>
  </si>
  <si>
    <t>28.07.2023 07:01:39</t>
  </si>
  <si>
    <t>28.07.2023 07:01:40</t>
  </si>
  <si>
    <t>28.07.2023 07:01:42</t>
  </si>
  <si>
    <t>28.07.2023 07:01:43</t>
  </si>
  <si>
    <t>28.07.2023 07:01:45</t>
  </si>
  <si>
    <t>28.07.2023 07:02:25</t>
  </si>
  <si>
    <t>28.07.2023 07:02:27</t>
  </si>
  <si>
    <t>28.07.2023 07:02:28</t>
  </si>
  <si>
    <t>28.07.2023 07:02:30</t>
  </si>
  <si>
    <t>28.07.2023 07:02:31</t>
  </si>
  <si>
    <t>28.07.2023 07:02:33</t>
  </si>
  <si>
    <t>28.07.2023 07:02:34</t>
  </si>
  <si>
    <t>28.07.2023 07:02:36</t>
  </si>
  <si>
    <t>28.07.2023 07:03:15</t>
  </si>
  <si>
    <t>28.07.2023 07:03:18</t>
  </si>
  <si>
    <t>28.07.2023 07:03:19</t>
  </si>
  <si>
    <t>28.07.2023 07:03:21</t>
  </si>
  <si>
    <t>28.07.2023 07:03:22</t>
  </si>
  <si>
    <t>28.07.2023 07:03:24</t>
  </si>
  <si>
    <t>28.07.2023 07:03:54</t>
  </si>
  <si>
    <t>28.07.2023 07:03:55</t>
  </si>
  <si>
    <t>28.07.2023 07:03:57</t>
  </si>
  <si>
    <t>28.07.2023 07:03:58</t>
  </si>
  <si>
    <t>28.07.2023 07:04:00</t>
  </si>
  <si>
    <t>28.07.2023 07:04:01</t>
  </si>
  <si>
    <t>28.07.2023 07:04:03</t>
  </si>
  <si>
    <t>28.07.2023 07:04:04</t>
  </si>
  <si>
    <t>28.07.2023 07:04:16</t>
  </si>
  <si>
    <t>28.07.2023 07:04:18</t>
  </si>
  <si>
    <t>28.07.2023 07:04:19</t>
  </si>
  <si>
    <t>28.07.2023 07:04:21</t>
  </si>
  <si>
    <t>28.07.2023 07:04:22</t>
  </si>
  <si>
    <t>28.07.2023 07:04:24</t>
  </si>
  <si>
    <t>28.07.2023 07:04:25</t>
  </si>
  <si>
    <t>28.07.2023 07:05:03</t>
  </si>
  <si>
    <t>28.07.2023 07:05:04</t>
  </si>
  <si>
    <t>28.07.2023 07:05:06</t>
  </si>
  <si>
    <t>28.07.2023 07:05:07</t>
  </si>
  <si>
    <t>28.07.2023 07:05:09</t>
  </si>
  <si>
    <t>28.07.2023 07:05:10</t>
  </si>
  <si>
    <t>28.07.2023 07:05:48</t>
  </si>
  <si>
    <t>28.07.2023 07:05:49</t>
  </si>
  <si>
    <t>28.07.2023 07:05:51</t>
  </si>
  <si>
    <t>28.07.2023 07:05:52</t>
  </si>
  <si>
    <t>28.07.2023 07:05:54</t>
  </si>
  <si>
    <t>28.07.2023 07:05:55</t>
  </si>
  <si>
    <t>28.07.2023 07:05:57</t>
  </si>
  <si>
    <t>28.07.2023 07:05:58</t>
  </si>
  <si>
    <t>28.07.2023 07:06:15</t>
  </si>
  <si>
    <t>28.07.2023 07:07:12</t>
  </si>
  <si>
    <t>28.07.2023 07:07:13</t>
  </si>
  <si>
    <t>28.07.2023 07:07:15</t>
  </si>
  <si>
    <t>28.07.2023 07:07:16</t>
  </si>
  <si>
    <t>28.07.2023 07:07:18</t>
  </si>
  <si>
    <t>28.07.2023 07:07:19</t>
  </si>
  <si>
    <t>28.07.2023 07:08:01</t>
  </si>
  <si>
    <t>28.07.2023 07:08:03</t>
  </si>
  <si>
    <t>28.07.2023 07:08:04</t>
  </si>
  <si>
    <t>28.07.2023 07:08:06</t>
  </si>
  <si>
    <t>28.07.2023 07:08:07</t>
  </si>
  <si>
    <t>28.07.2023 07:08:09</t>
  </si>
  <si>
    <t>28.07.2023 07:08:10</t>
  </si>
  <si>
    <t>28.07.2023 07:08:20</t>
  </si>
  <si>
    <t>28.07.2023 07:08:22</t>
  </si>
  <si>
    <t>28.07.2023 07:08:23</t>
  </si>
  <si>
    <t>28.07.2023 07:08:25</t>
  </si>
  <si>
    <t>28.07.2023 07:08:26</t>
  </si>
  <si>
    <t>28.07.2023 07:08:28</t>
  </si>
  <si>
    <t>28.07.2023 07:08:29</t>
  </si>
  <si>
    <t>28.07.2023 07:08:32</t>
  </si>
  <si>
    <t>28.07.2023 07:08:34</t>
  </si>
  <si>
    <t>28.07.2023 07:08:35</t>
  </si>
  <si>
    <t>28.07.2023 07:08:37</t>
  </si>
  <si>
    <t>28.07.2023 07:10:19</t>
  </si>
  <si>
    <t>28.07.2023 07:10:20</t>
  </si>
  <si>
    <t>28.07.2023 07:10:23</t>
  </si>
  <si>
    <t>28.07.2023 07:10:25</t>
  </si>
  <si>
    <t>28.07.2023 07:10:26</t>
  </si>
  <si>
    <t>28.07.2023 07:10:28</t>
  </si>
  <si>
    <t>28.07.2023 07:10:29</t>
  </si>
  <si>
    <t>28.07.2023 07:10:32</t>
  </si>
  <si>
    <t>28.07.2023 07:10:34</t>
  </si>
  <si>
    <t>28.07.2023 07:10:35</t>
  </si>
  <si>
    <t>28.07.2023 07:10:37</t>
  </si>
  <si>
    <t>28.07.2023 07:10:38</t>
  </si>
  <si>
    <t>28.07.2023 07:10:40</t>
  </si>
  <si>
    <t>28.07.2023 07:10:41</t>
  </si>
  <si>
    <t>28.07.2023 07:10:44</t>
  </si>
  <si>
    <t>28.07.2023 07:10:46</t>
  </si>
  <si>
    <t>28.07.2023 07:10:47</t>
  </si>
  <si>
    <t>28.07.2023 07:11:01</t>
  </si>
  <si>
    <t>28.07.2023 07:11:02</t>
  </si>
  <si>
    <t>28.07.2023 07:11:04</t>
  </si>
  <si>
    <t>28.07.2023 07:11:05</t>
  </si>
  <si>
    <t>28.07.2023 07:11:07</t>
  </si>
  <si>
    <t>28.07.2023 07:11:08</t>
  </si>
  <si>
    <t>28.07.2023 07:11:10</t>
  </si>
  <si>
    <t>28.07.2023 07:11:11</t>
  </si>
  <si>
    <t>28.07.2023 07:11:13</t>
  </si>
  <si>
    <t>28.07.2023 07:11:14</t>
  </si>
  <si>
    <t>28.07.2023 07:11:16</t>
  </si>
  <si>
    <t>28.07.2023 07:11:47</t>
  </si>
  <si>
    <t>28.07.2023 07:11:49</t>
  </si>
  <si>
    <t>28.07.2023 07:11:50</t>
  </si>
  <si>
    <t>28.07.2023 07:11:52</t>
  </si>
  <si>
    <t>28.07.2023 07:11:53</t>
  </si>
  <si>
    <t>28.07.2023 07:11:55</t>
  </si>
  <si>
    <t>28.07.2023 07:11:56</t>
  </si>
  <si>
    <t>28.07.2023 07:11:58</t>
  </si>
  <si>
    <t>28.07.2023 07:13:13</t>
  </si>
  <si>
    <t>28.07.2023 07:13:14</t>
  </si>
  <si>
    <t>28.07.2023 07:13:16</t>
  </si>
  <si>
    <t>28.07.2023 07:13:17</t>
  </si>
  <si>
    <t>28.07.2023 07:13:19</t>
  </si>
  <si>
    <t>28.07.2023 07:13:20</t>
  </si>
  <si>
    <t>28.07.2023 07:13:22</t>
  </si>
  <si>
    <t>28.07.2023 07:14:29</t>
  </si>
  <si>
    <t>28.07.2023 07:14:31</t>
  </si>
  <si>
    <t>28.07.2023 07:14:32</t>
  </si>
  <si>
    <t>28.07.2023 07:14:34</t>
  </si>
  <si>
    <t>28.07.2023 07:14:35</t>
  </si>
  <si>
    <t>28.07.2023 07:14:37</t>
  </si>
  <si>
    <t>28.07.2023 07:14:38</t>
  </si>
  <si>
    <t>28.07.2023 07:14:40</t>
  </si>
  <si>
    <t>28.07.2023 07:14:41</t>
  </si>
  <si>
    <t>28.07.2023 07:17:41</t>
  </si>
  <si>
    <t>28.07.2023 07:17:44</t>
  </si>
  <si>
    <t>28.07.2023 07:17:46</t>
  </si>
  <si>
    <t>28.07.2023 07:17:47</t>
  </si>
  <si>
    <t>28.07.2023 07:17:49</t>
  </si>
  <si>
    <t>28.07.2023 07:17:50</t>
  </si>
  <si>
    <t>28.07.2023 07:20:08</t>
  </si>
  <si>
    <t>28.07.2023 07:20:10</t>
  </si>
  <si>
    <t>28.07.2023 07:20:11</t>
  </si>
  <si>
    <t>28.07.2023 07:20:13</t>
  </si>
  <si>
    <t>28.07.2023 07:20:14</t>
  </si>
  <si>
    <t>28.07.2023 07:20:16</t>
  </si>
  <si>
    <t>28.07.2023 07:20:17</t>
  </si>
  <si>
    <t>28.07.2023 07:22:14</t>
  </si>
  <si>
    <t>28.07.2023 07:22:16</t>
  </si>
  <si>
    <t>28.07.2023 07:22:17</t>
  </si>
  <si>
    <t>28.07.2023 07:22:20</t>
  </si>
  <si>
    <t>28.07.2023 07:22:22</t>
  </si>
  <si>
    <t>28.07.2023 07:23:05</t>
  </si>
  <si>
    <t>28.07.2023 07:23:07</t>
  </si>
  <si>
    <t>28.07.2023 07:23:08</t>
  </si>
  <si>
    <t>28.07.2023 07:23:10</t>
  </si>
  <si>
    <t>28.07.2023 07:23:11</t>
  </si>
  <si>
    <t>28.07.2023 07:23:13</t>
  </si>
  <si>
    <t>28.07.2023 07:23:38</t>
  </si>
  <si>
    <t>28.07.2023 07:23:40</t>
  </si>
  <si>
    <t>28.07.2023 07:23:41</t>
  </si>
  <si>
    <t>28.07.2023 07:23:44</t>
  </si>
  <si>
    <t>28.07.2023 07:24:18</t>
  </si>
  <si>
    <t>28.07.2023 07:24:20</t>
  </si>
  <si>
    <t>28.07.2023 07:24:21</t>
  </si>
  <si>
    <t>28.07.2023 07:24:23</t>
  </si>
  <si>
    <t>28.07.2023 07:24:24</t>
  </si>
  <si>
    <t>28.07.2023 07:24:26</t>
  </si>
  <si>
    <t>28.07.2023 07:24:27</t>
  </si>
  <si>
    <t>28.07.2023 07:24:57</t>
  </si>
  <si>
    <t>28.07.2023 07:24:59</t>
  </si>
  <si>
    <t>28.07.2023 07:25:00</t>
  </si>
  <si>
    <t>28.07.2023 07:25:02</t>
  </si>
  <si>
    <t>28.07.2023 07:25:03</t>
  </si>
  <si>
    <t>28.07.2023 07:25:05</t>
  </si>
  <si>
    <t>28.07.2023 07:25:06</t>
  </si>
  <si>
    <t>28.07.2023 07:25:08</t>
  </si>
  <si>
    <t>28.07.2023 07:25:44</t>
  </si>
  <si>
    <t>28.07.2023 07:25:45</t>
  </si>
  <si>
    <t>28.07.2023 07:25:47</t>
  </si>
  <si>
    <t>28.07.2023 07:25:48</t>
  </si>
  <si>
    <t>28.07.2023 07:25:50</t>
  </si>
  <si>
    <t>28.07.2023 07:25:51</t>
  </si>
  <si>
    <t>28.07.2023 07:25:53</t>
  </si>
  <si>
    <t>28.07.2023 07:25:54</t>
  </si>
  <si>
    <t>28.07.2023 07:25:56</t>
  </si>
  <si>
    <t>28.07.2023 07:26:02</t>
  </si>
  <si>
    <t>28.07.2023 07:26:03</t>
  </si>
  <si>
    <t>28.07.2023 07:26:05</t>
  </si>
  <si>
    <t>28.07.2023 07:26:06</t>
  </si>
  <si>
    <t>28.07.2023 07:26:08</t>
  </si>
  <si>
    <t>28.07.2023 07:26:09</t>
  </si>
  <si>
    <t>28.07.2023 07:26:11</t>
  </si>
  <si>
    <t>28.07.2023 07:26:12</t>
  </si>
  <si>
    <t>28.07.2023 07:26:14</t>
  </si>
  <si>
    <t>28.07.2023 07:26:15</t>
  </si>
  <si>
    <t>28.07.2023 07:26:32</t>
  </si>
  <si>
    <t>28.07.2023 07:26:33</t>
  </si>
  <si>
    <t>28.07.2023 07:26:35</t>
  </si>
  <si>
    <t>28.07.2023 07:26:36</t>
  </si>
  <si>
    <t>28.07.2023 07:26:38</t>
  </si>
  <si>
    <t>28.07.2023 07:26:39</t>
  </si>
  <si>
    <t>28.07.2023 07:26:41</t>
  </si>
  <si>
    <t>28.07.2023 07:26:42</t>
  </si>
  <si>
    <t>28.07.2023 07:26:44</t>
  </si>
  <si>
    <t>28.07.2023 07:27:03</t>
  </si>
  <si>
    <t>28.07.2023 07:27:05</t>
  </si>
  <si>
    <t>28.07.2023 07:27:06</t>
  </si>
  <si>
    <t>28.07.2023 07:27:09</t>
  </si>
  <si>
    <t>28.07.2023 07:27:11</t>
  </si>
  <si>
    <t>28.07.2023 07:27:12</t>
  </si>
  <si>
    <t>28.07.2023 07:27:14</t>
  </si>
  <si>
    <t>28.07.2023 07:28:00</t>
  </si>
  <si>
    <t>28.07.2023 07:28:02</t>
  </si>
  <si>
    <t>28.07.2023 07:28:03</t>
  </si>
  <si>
    <t>28.07.2023 07:28:05</t>
  </si>
  <si>
    <t>28.07.2023 07:28:06</t>
  </si>
  <si>
    <t>28.07.2023 07:28:08</t>
  </si>
  <si>
    <t>28.07.2023 07:28:09</t>
  </si>
  <si>
    <t>28.07.2023 07:28:44</t>
  </si>
  <si>
    <t>28.07.2023 07:28:45</t>
  </si>
  <si>
    <t>28.07.2023 07:28:47</t>
  </si>
  <si>
    <t>28.07.2023 07:28:48</t>
  </si>
  <si>
    <t>28.07.2023 07:28:50</t>
  </si>
  <si>
    <t>28.07.2023 07:28:53</t>
  </si>
  <si>
    <t>28.07.2023 07:28:56</t>
  </si>
  <si>
    <t>28.07.2023 07:28:57</t>
  </si>
  <si>
    <t>28.07.2023 07:28:59</t>
  </si>
  <si>
    <t>28.07.2023 07:29:00</t>
  </si>
  <si>
    <t>28.07.2023 07:29:02</t>
  </si>
  <si>
    <t>28.07.2023 07:29:03</t>
  </si>
  <si>
    <t>28.07.2023 07:29:05</t>
  </si>
  <si>
    <t>28.07.2023 07:32:23</t>
  </si>
  <si>
    <t>28.07.2023 07:32:27</t>
  </si>
  <si>
    <t>28.07.2023 07:32:29</t>
  </si>
  <si>
    <t>28.07.2023 07:32:30</t>
  </si>
  <si>
    <t>28.07.2023 07:32:32</t>
  </si>
  <si>
    <t>28.07.2023 07:32:33</t>
  </si>
  <si>
    <t>28.07.2023 07:32:51</t>
  </si>
  <si>
    <t>28.07.2023 07:32:53</t>
  </si>
  <si>
    <t>28.07.2023 07:32:54</t>
  </si>
  <si>
    <t>28.07.2023 07:32:56</t>
  </si>
  <si>
    <t>28.07.2023 07:32:57</t>
  </si>
  <si>
    <t>28.07.2023 07:32:59</t>
  </si>
  <si>
    <t>28.07.2023 07:33:00</t>
  </si>
  <si>
    <t>28.07.2023 07:33:02</t>
  </si>
  <si>
    <t>28.07.2023 07:33:06</t>
  </si>
  <si>
    <t>28.07.2023 07:33:12</t>
  </si>
  <si>
    <t>28.07.2023 07:33:14</t>
  </si>
  <si>
    <t>28.07.2023 07:33:15</t>
  </si>
  <si>
    <t>28.07.2023 07:33:17</t>
  </si>
  <si>
    <t>28.07.2023 07:33:39</t>
  </si>
  <si>
    <t>28.07.2023 07:33:41</t>
  </si>
  <si>
    <t>28.07.2023 07:33:42</t>
  </si>
  <si>
    <t>28.07.2023 07:33:44</t>
  </si>
  <si>
    <t>28.07.2023 07:33:45</t>
  </si>
  <si>
    <t>28.07.2023 07:33:47</t>
  </si>
  <si>
    <t>28.07.2023 07:33:48</t>
  </si>
  <si>
    <t>28.07.2023 07:33:50</t>
  </si>
  <si>
    <t>28.07.2023 07:33:51</t>
  </si>
  <si>
    <t>28.07.2023 07:33:53</t>
  </si>
  <si>
    <t>28.07.2023 07:33:54</t>
  </si>
  <si>
    <t>28.07.2023 07:33:56</t>
  </si>
  <si>
    <t>28.07.2023 07:34:29</t>
  </si>
  <si>
    <t>28.07.2023 07:34:30</t>
  </si>
  <si>
    <t>28.07.2023 07:34:32</t>
  </si>
  <si>
    <t>28.07.2023 07:34:33</t>
  </si>
  <si>
    <t>28.07.2023 07:34:35</t>
  </si>
  <si>
    <t>28.07.2023 07:34:36</t>
  </si>
  <si>
    <t>28.07.2023 07:34:38</t>
  </si>
  <si>
    <t>28.07.2023 07:36:50</t>
  </si>
  <si>
    <t>28.07.2023 07:36:51</t>
  </si>
  <si>
    <t>28.07.2023 07:36:53</t>
  </si>
  <si>
    <t>28.07.2023 07:36:54</t>
  </si>
  <si>
    <t>28.07.2023 07:36:56</t>
  </si>
  <si>
    <t>28.07.2023 07:36:57</t>
  </si>
  <si>
    <t>28.07.2023 07:36:59</t>
  </si>
  <si>
    <t>28.07.2023 07:37:00</t>
  </si>
  <si>
    <t>28.07.2023 07:37:02</t>
  </si>
  <si>
    <t>28.07.2023 07:37:15</t>
  </si>
  <si>
    <t>28.07.2023 07:37:17</t>
  </si>
  <si>
    <t>28.07.2023 07:37:18</t>
  </si>
  <si>
    <t>28.07.2023 07:37:20</t>
  </si>
  <si>
    <t>28.07.2023 07:37:21</t>
  </si>
  <si>
    <t>28.07.2023 07:37:23</t>
  </si>
  <si>
    <t>28.07.2023 07:37:24</t>
  </si>
  <si>
    <t>28.07.2023 07:37:26</t>
  </si>
  <si>
    <t>28.07.2023 07:37:27</t>
  </si>
  <si>
    <t>28.07.2023 07:37:36</t>
  </si>
  <si>
    <t>28.07.2023 07:37:38</t>
  </si>
  <si>
    <t>28.07.2023 07:37:39</t>
  </si>
  <si>
    <t>28.07.2023 07:37:41</t>
  </si>
  <si>
    <t>28.07.2023 07:37:42</t>
  </si>
  <si>
    <t>28.07.2023 07:37:44</t>
  </si>
  <si>
    <t>28.07.2023 07:37:45</t>
  </si>
  <si>
    <t>28.07.2023 07:38:45</t>
  </si>
  <si>
    <t>28.07.2023 07:38:47</t>
  </si>
  <si>
    <t>28.07.2023 07:38:48</t>
  </si>
  <si>
    <t>28.07.2023 07:38:50</t>
  </si>
  <si>
    <t>28.07.2023 07:38:51</t>
  </si>
  <si>
    <t>28.07.2023 07:38:53</t>
  </si>
  <si>
    <t>28.07.2023 07:38:54</t>
  </si>
  <si>
    <t>28.07.2023 07:39:10</t>
  </si>
  <si>
    <t>28.07.2023 07:39:12</t>
  </si>
  <si>
    <t>28.07.2023 07:39:13</t>
  </si>
  <si>
    <t>28.07.2023 07:39:16</t>
  </si>
  <si>
    <t>28.07.2023 07:39:18</t>
  </si>
  <si>
    <t>28.07.2023 07:39:19</t>
  </si>
  <si>
    <t>28.07.2023 07:39:21</t>
  </si>
  <si>
    <t>28.07.2023 07:40:34</t>
  </si>
  <si>
    <t>28.07.2023 07:40:36</t>
  </si>
  <si>
    <t>28.07.2023 07:40:37</t>
  </si>
  <si>
    <t>28.07.2023 07:40:39</t>
  </si>
  <si>
    <t>28.07.2023 07:40:40</t>
  </si>
  <si>
    <t>28.07.2023 07:40:42</t>
  </si>
  <si>
    <t>28.07.2023 07:40:43</t>
  </si>
  <si>
    <t>28.07.2023 07:40:45</t>
  </si>
  <si>
    <t>28.07.2023 07:40:48</t>
  </si>
  <si>
    <t>28.07.2023 07:40:49</t>
  </si>
  <si>
    <t>28.07.2023 07:40:51</t>
  </si>
  <si>
    <t>28.07.2023 07:40:52</t>
  </si>
  <si>
    <t>28.07.2023 07:40:55</t>
  </si>
  <si>
    <t>28.07.2023 07:41:27</t>
  </si>
  <si>
    <t>28.07.2023 07:41:28</t>
  </si>
  <si>
    <t>28.07.2023 07:41:30</t>
  </si>
  <si>
    <t>28.07.2023 07:41:31</t>
  </si>
  <si>
    <t>28.07.2023 07:41:33</t>
  </si>
  <si>
    <t>28.07.2023 07:41:34</t>
  </si>
  <si>
    <t>28.07.2023 07:41:36</t>
  </si>
  <si>
    <t>28.07.2023 07:41:49</t>
  </si>
  <si>
    <t>28.07.2023 07:41:51</t>
  </si>
  <si>
    <t>28.07.2023 07:41:52</t>
  </si>
  <si>
    <t>28.07.2023 07:41:54</t>
  </si>
  <si>
    <t>28.07.2023 07:41:55</t>
  </si>
  <si>
    <t>28.07.2023 07:41:57</t>
  </si>
  <si>
    <t>28.07.2023 07:41:58</t>
  </si>
  <si>
    <t>28.07.2023 07:42:01</t>
  </si>
  <si>
    <t>28.07.2023 07:42:03</t>
  </si>
  <si>
    <t>28.07.2023 07:42:07</t>
  </si>
  <si>
    <t>28.07.2023 07:42:09</t>
  </si>
  <si>
    <t>28.07.2023 07:42:40</t>
  </si>
  <si>
    <t>28.07.2023 07:42:42</t>
  </si>
  <si>
    <t>28.07.2023 07:42:43</t>
  </si>
  <si>
    <t>28.07.2023 07:42:45</t>
  </si>
  <si>
    <t>28.07.2023 07:42:46</t>
  </si>
  <si>
    <t>28.07.2023 07:42:48</t>
  </si>
  <si>
    <t>28.07.2023 07:42:49</t>
  </si>
  <si>
    <t>28.07.2023 07:42:51</t>
  </si>
  <si>
    <t>28.07.2023 07:42:52</t>
  </si>
  <si>
    <t>28.07.2023 07:43:01</t>
  </si>
  <si>
    <t>28.07.2023 07:43:03</t>
  </si>
  <si>
    <t>28.07.2023 07:43:04</t>
  </si>
  <si>
    <t>28.07.2023 07:43:07</t>
  </si>
  <si>
    <t>28.07.2023 07:43:10</t>
  </si>
  <si>
    <t>28.07.2023 07:43:12</t>
  </si>
  <si>
    <t>28.07.2023 07:44:13</t>
  </si>
  <si>
    <t>28.07.2023 07:44:14</t>
  </si>
  <si>
    <t>28.07.2023 07:44:16</t>
  </si>
  <si>
    <t>28.07.2023 07:44:17</t>
  </si>
  <si>
    <t>28.07.2023 07:44:19</t>
  </si>
  <si>
    <t>28.07.2023 07:44:20</t>
  </si>
  <si>
    <t>28.07.2023 07:44:22</t>
  </si>
  <si>
    <t>28.07.2023 07:44:25</t>
  </si>
  <si>
    <t>28.07.2023 07:44:26</t>
  </si>
  <si>
    <t>28.07.2023 07:44:28</t>
  </si>
  <si>
    <t>28.07.2023 07:44:29</t>
  </si>
  <si>
    <t>28.07.2023 07:44:31</t>
  </si>
  <si>
    <t>28.07.2023 07:44:44</t>
  </si>
  <si>
    <t>28.07.2023 07:44:46</t>
  </si>
  <si>
    <t>28.07.2023 07:44:47</t>
  </si>
  <si>
    <t>28.07.2023 07:44:49</t>
  </si>
  <si>
    <t>28.07.2023 07:44:50</t>
  </si>
  <si>
    <t>28.07.2023 07:44:52</t>
  </si>
  <si>
    <t>28.07.2023 07:44:53</t>
  </si>
  <si>
    <t>28.07.2023 07:45:55</t>
  </si>
  <si>
    <t>28.07.2023 07:45:56</t>
  </si>
  <si>
    <t>28.07.2023 07:45:58</t>
  </si>
  <si>
    <t>28.07.2023 07:45:59</t>
  </si>
  <si>
    <t>28.07.2023 07:46:01</t>
  </si>
  <si>
    <t>28.07.2023 07:46:02</t>
  </si>
  <si>
    <t>28.07.2023 07:46:04</t>
  </si>
  <si>
    <t>28.07.2023 07:46:05</t>
  </si>
  <si>
    <t>28.07.2023 07:46:46</t>
  </si>
  <si>
    <t>28.07.2023 07:46:47</t>
  </si>
  <si>
    <t>28.07.2023 07:46:49</t>
  </si>
  <si>
    <t>28.07.2023 07:46:50</t>
  </si>
  <si>
    <t>28.07.2023 07:46:52</t>
  </si>
  <si>
    <t>28.07.2023 07:46:53</t>
  </si>
  <si>
    <t>28.07.2023 07:46:55</t>
  </si>
  <si>
    <t>28.07.2023 07:48:08</t>
  </si>
  <si>
    <t>28.07.2023 07:48:10</t>
  </si>
  <si>
    <t>28.07.2023 07:48:13</t>
  </si>
  <si>
    <t>28.07.2023 07:48:14</t>
  </si>
  <si>
    <t>28.07.2023 07:48:16</t>
  </si>
  <si>
    <t>28.07.2023 07:48:17</t>
  </si>
  <si>
    <t>28.07.2023 07:50:10</t>
  </si>
  <si>
    <t>28.07.2023 07:50:11</t>
  </si>
  <si>
    <t>28.07.2023 07:50:13</t>
  </si>
  <si>
    <t>28.07.2023 07:50:14</t>
  </si>
  <si>
    <t>28.07.2023 07:50:16</t>
  </si>
  <si>
    <t>28.07.2023 07:50:17</t>
  </si>
  <si>
    <t>28.07.2023 07:50:19</t>
  </si>
  <si>
    <t>28.07.2023 07:50:38</t>
  </si>
  <si>
    <t>28.07.2023 07:50:40</t>
  </si>
  <si>
    <t>28.07.2023 07:50:41</t>
  </si>
  <si>
    <t>28.07.2023 07:50:43</t>
  </si>
  <si>
    <t>28.07.2023 07:50:44</t>
  </si>
  <si>
    <t>28.07.2023 07:50:46</t>
  </si>
  <si>
    <t>28.07.2023 07:51:04</t>
  </si>
  <si>
    <t>28.07.2023 07:51:05</t>
  </si>
  <si>
    <t>28.07.2023 07:51:07</t>
  </si>
  <si>
    <t>28.07.2023 07:51:08</t>
  </si>
  <si>
    <t>28.07.2023 07:51:10</t>
  </si>
  <si>
    <t>28.07.2023 07:51:11</t>
  </si>
  <si>
    <t>28.07.2023 07:51:15</t>
  </si>
  <si>
    <t>28.07.2023 07:51:17</t>
  </si>
  <si>
    <t>28.07.2023 07:51:18</t>
  </si>
  <si>
    <t>28.07.2023 07:51:51</t>
  </si>
  <si>
    <t>28.07.2023 07:51:53</t>
  </si>
  <si>
    <t>28.07.2023 07:51:54</t>
  </si>
  <si>
    <t>28.07.2023 07:51:56</t>
  </si>
  <si>
    <t>28.07.2023 07:51:57</t>
  </si>
  <si>
    <t>28.07.2023 07:51:59</t>
  </si>
  <si>
    <t>28.07.2023 07:53:21</t>
  </si>
  <si>
    <t>28.07.2023 07:53:23</t>
  </si>
  <si>
    <t>28.07.2023 07:53:24</t>
  </si>
  <si>
    <t>28.07.2023 07:53:26</t>
  </si>
  <si>
    <t>28.07.2023 07:53:27</t>
  </si>
  <si>
    <t>28.07.2023 07:53:29</t>
  </si>
  <si>
    <t>28.07.2023 07:54:11</t>
  </si>
  <si>
    <t>28.07.2023 07:54:12</t>
  </si>
  <si>
    <t>28.07.2023 07:54:14</t>
  </si>
  <si>
    <t>28.07.2023 07:54:15</t>
  </si>
  <si>
    <t>28.07.2023 07:54:17</t>
  </si>
  <si>
    <t>28.07.2023 07:54:18</t>
  </si>
  <si>
    <t>28.07.2023 07:54:20</t>
  </si>
  <si>
    <t>28.07.2023 07:55:50</t>
  </si>
  <si>
    <t>28.07.2023 07:55:51</t>
  </si>
  <si>
    <t>28.07.2023 07:55:53</t>
  </si>
  <si>
    <t>28.07.2023 07:55:54</t>
  </si>
  <si>
    <t>28.07.2023 07:55:56</t>
  </si>
  <si>
    <t>28.07.2023 07:55:57</t>
  </si>
  <si>
    <t>28.07.2023 07:55:59</t>
  </si>
  <si>
    <t>28.07.2023 07:56:00</t>
  </si>
  <si>
    <t>28.07.2023 07:56:06</t>
  </si>
  <si>
    <t>28.07.2023 07:56:08</t>
  </si>
  <si>
    <t>28.07.2023 07:56:09</t>
  </si>
  <si>
    <t>28.07.2023 07:56:11</t>
  </si>
  <si>
    <t>28.07.2023 07:56:12</t>
  </si>
  <si>
    <t>28.07.2023 07:56:14</t>
  </si>
  <si>
    <t>28.07.2023 07:56:15</t>
  </si>
  <si>
    <t>28.07.2023 07:56:24</t>
  </si>
  <si>
    <t>28.07.2023 07:56:26</t>
  </si>
  <si>
    <t>28.07.2023 07:56:27</t>
  </si>
  <si>
    <t>28.07.2023 07:56:29</t>
  </si>
  <si>
    <t>28.07.2023 07:56:50</t>
  </si>
  <si>
    <t>28.07.2023 07:56:51</t>
  </si>
  <si>
    <t>28.07.2023 07:56:53</t>
  </si>
  <si>
    <t>28.07.2023 07:56:54</t>
  </si>
  <si>
    <t>28.07.2023 07:56:56</t>
  </si>
  <si>
    <t>28.07.2023 07:56:57</t>
  </si>
  <si>
    <t>28.07.2023 07:57:05</t>
  </si>
  <si>
    <t>28.07.2023 07:57:06</t>
  </si>
  <si>
    <t>28.07.2023 07:57:09</t>
  </si>
  <si>
    <t>28.07.2023 07:57:11</t>
  </si>
  <si>
    <t>28.07.2023 07:57:12</t>
  </si>
  <si>
    <t>28.07.2023 07:57:14</t>
  </si>
  <si>
    <t>28.07.2023 07:57:23</t>
  </si>
  <si>
    <t>28.07.2023 07:57:24</t>
  </si>
  <si>
    <t>28.07.2023 07:57:26</t>
  </si>
  <si>
    <t>28.07.2023 07:57:27</t>
  </si>
  <si>
    <t>28.07.2023 07:57:29</t>
  </si>
  <si>
    <t>28.07.2023 07:57:30</t>
  </si>
  <si>
    <t>28.07.2023 07:57:32</t>
  </si>
  <si>
    <t>28.07.2023 07:57:42</t>
  </si>
  <si>
    <t>28.07.2023 07:57:44</t>
  </si>
  <si>
    <t>28.07.2023 07:57:45</t>
  </si>
  <si>
    <t>28.07.2023 07:57:47</t>
  </si>
  <si>
    <t>28.07.2023 07:57:48</t>
  </si>
  <si>
    <t>28.07.2023 07:57:50</t>
  </si>
  <si>
    <t>28.07.2023 07:57:51</t>
  </si>
  <si>
    <t>28.07.2023 07:57:53</t>
  </si>
  <si>
    <t>28.07.2023 07:57:54</t>
  </si>
  <si>
    <t>28.07.2023 07:57:56</t>
  </si>
  <si>
    <t>28.07.2023 07:57:57</t>
  </si>
  <si>
    <t>28.07.2023 07:59:06</t>
  </si>
  <si>
    <t>28.07.2023 07:59:08</t>
  </si>
  <si>
    <t>28.07.2023 07:59:09</t>
  </si>
  <si>
    <t>28.07.2023 07:59:11</t>
  </si>
  <si>
    <t>28.07.2023 07:59:12</t>
  </si>
  <si>
    <t>28.07.2023 07:59:14</t>
  </si>
  <si>
    <t>28.07.2023 08:00:27</t>
  </si>
  <si>
    <t>28.07.2023 08:00:29</t>
  </si>
  <si>
    <t>28.07.2023 08:00:30</t>
  </si>
  <si>
    <t>28.07.2023 08:00:32</t>
  </si>
  <si>
    <t>28.07.2023 08:00:33</t>
  </si>
  <si>
    <t>28.07.2023 08:00:35</t>
  </si>
  <si>
    <t>28.07.2023 08:00:36</t>
  </si>
  <si>
    <t>28.07.2023 08:03:39</t>
  </si>
  <si>
    <t>28.07.2023 08:03:41</t>
  </si>
  <si>
    <t>28.07.2023 08:03:42</t>
  </si>
  <si>
    <t>28.07.2023 08:03:44</t>
  </si>
  <si>
    <t>28.07.2023 08:03:45</t>
  </si>
  <si>
    <t>28.07.2023 08:03:47</t>
  </si>
  <si>
    <t>28.07.2023 08:03:48</t>
  </si>
  <si>
    <t>28.07.2023 08:03:50</t>
  </si>
  <si>
    <t>28.07.2023 08:04:26</t>
  </si>
  <si>
    <t>28.07.2023 08:04:27</t>
  </si>
  <si>
    <t>28.07.2023 08:04:29</t>
  </si>
  <si>
    <t>28.07.2023 08:04:30</t>
  </si>
  <si>
    <t>28.07.2023 08:04:33</t>
  </si>
  <si>
    <t>28.07.2023 08:04:38</t>
  </si>
  <si>
    <t>28.07.2023 08:04:39</t>
  </si>
  <si>
    <t>28.07.2023 08:04:41</t>
  </si>
  <si>
    <t>28.07.2023 08:04:42</t>
  </si>
  <si>
    <t>28.07.2023 08:05:03</t>
  </si>
  <si>
    <t>28.07.2023 08:05:05</t>
  </si>
  <si>
    <t>28.07.2023 08:05:06</t>
  </si>
  <si>
    <t>28.07.2023 08:05:08</t>
  </si>
  <si>
    <t>28.07.2023 08:05:09</t>
  </si>
  <si>
    <t>28.07.2023 08:05:11</t>
  </si>
  <si>
    <t>28.07.2023 08:05:24</t>
  </si>
  <si>
    <t>28.07.2023 08:05:26</t>
  </si>
  <si>
    <t>28.07.2023 08:05:27</t>
  </si>
  <si>
    <t>28.07.2023 08:05:29</t>
  </si>
  <si>
    <t>28.07.2023 08:05:30</t>
  </si>
  <si>
    <t>28.07.2023 08:05:32</t>
  </si>
  <si>
    <t>28.07.2023 08:06:23</t>
  </si>
  <si>
    <t>28.07.2023 08:06:24</t>
  </si>
  <si>
    <t>28.07.2023 08:06:27</t>
  </si>
  <si>
    <t>28.07.2023 08:06:29</t>
  </si>
  <si>
    <t>28.07.2023 08:06:30</t>
  </si>
  <si>
    <t>28.07.2023 08:06:32</t>
  </si>
  <si>
    <t>28.07.2023 08:07:02</t>
  </si>
  <si>
    <t>28.07.2023 08:07:03</t>
  </si>
  <si>
    <t>28.07.2023 08:07:05</t>
  </si>
  <si>
    <t>28.07.2023 08:07:06</t>
  </si>
  <si>
    <t>28.07.2023 08:07:08</t>
  </si>
  <si>
    <t>28.07.2023 08:07:11</t>
  </si>
  <si>
    <t>28.07.2023 08:07:48</t>
  </si>
  <si>
    <t>28.07.2023 08:07:50</t>
  </si>
  <si>
    <t>28.07.2023 08:07:51</t>
  </si>
  <si>
    <t>28.07.2023 08:07:53</t>
  </si>
  <si>
    <t>28.07.2023 08:07:54</t>
  </si>
  <si>
    <t>28.07.2023 08:07:56</t>
  </si>
  <si>
    <t>28.07.2023 08:07:57</t>
  </si>
  <si>
    <t>28.07.2023 08:08:03</t>
  </si>
  <si>
    <t>28.07.2023 08:08:05</t>
  </si>
  <si>
    <t>28.07.2023 08:08:08</t>
  </si>
  <si>
    <t>28.07.2023 08:08:09</t>
  </si>
  <si>
    <t>28.07.2023 08:08:11</t>
  </si>
  <si>
    <t>28.07.2023 08:08:12</t>
  </si>
  <si>
    <t>28.07.2023 08:08:14</t>
  </si>
  <si>
    <t>28.07.2023 08:08:17</t>
  </si>
  <si>
    <t>28.07.2023 08:08:18</t>
  </si>
  <si>
    <t>28.07.2023 08:08:20</t>
  </si>
  <si>
    <t>28.07.2023 08:08:22</t>
  </si>
  <si>
    <t>28.07.2023 08:08:24</t>
  </si>
  <si>
    <t>28.07.2023 08:08:25</t>
  </si>
  <si>
    <t>28.07.2023 08:08:27</t>
  </si>
  <si>
    <t>28.07.2023 08:08:28</t>
  </si>
  <si>
    <t>28.07.2023 08:08:31</t>
  </si>
  <si>
    <t>28.07.2023 08:08:33</t>
  </si>
  <si>
    <t>28.07.2023 08:08:34</t>
  </si>
  <si>
    <t>28.07.2023 08:08:36</t>
  </si>
  <si>
    <t>28.07.2023 08:08:37</t>
  </si>
  <si>
    <t>28.07.2023 08:08:39</t>
  </si>
  <si>
    <t>28.07.2023 08:08:40</t>
  </si>
  <si>
    <t>28.07.2023 08:08:42</t>
  </si>
  <si>
    <t>28.07.2023 08:08:43</t>
  </si>
  <si>
    <t>28.07.2023 08:08:45</t>
  </si>
  <si>
    <t>28.07.2023 08:08:46</t>
  </si>
  <si>
    <t>28.07.2023 08:08:48</t>
  </si>
  <si>
    <t>28.07.2023 08:08:49</t>
  </si>
  <si>
    <t>28.07.2023 08:10:49</t>
  </si>
  <si>
    <t>28.07.2023 08:10:51</t>
  </si>
  <si>
    <t>28.07.2023 08:10:52</t>
  </si>
  <si>
    <t>28.07.2023 08:10:54</t>
  </si>
  <si>
    <t>28.07.2023 08:10:55</t>
  </si>
  <si>
    <t>28.07.2023 08:10:57</t>
  </si>
  <si>
    <t>28.07.2023 08:12:21</t>
  </si>
  <si>
    <t>28.07.2023 08:12:22</t>
  </si>
  <si>
    <t>28.07.2023 08:12:24</t>
  </si>
  <si>
    <t>28.07.2023 08:12:25</t>
  </si>
  <si>
    <t>28.07.2023 08:12:27</t>
  </si>
  <si>
    <t>28.07.2023 08:12:28</t>
  </si>
  <si>
    <t>28.07.2023 08:12:30</t>
  </si>
  <si>
    <t>28.07.2023 08:12:33</t>
  </si>
  <si>
    <t>28.07.2023 08:12:34</t>
  </si>
  <si>
    <t>28.07.2023 08:12:36</t>
  </si>
  <si>
    <t>28.07.2023 08:12:37</t>
  </si>
  <si>
    <t>28.07.2023 08:12:39</t>
  </si>
  <si>
    <t>28.07.2023 08:12:54</t>
  </si>
  <si>
    <t>28.07.2023 08:12:55</t>
  </si>
  <si>
    <t>28.07.2023 08:12:57</t>
  </si>
  <si>
    <t>28.07.2023 08:12:58</t>
  </si>
  <si>
    <t>28.07.2023 08:13:00</t>
  </si>
  <si>
    <t>28.07.2023 08:13:01</t>
  </si>
  <si>
    <t>28.07.2023 08:13:03</t>
  </si>
  <si>
    <t>28.07.2023 08:14:06</t>
  </si>
  <si>
    <t>28.07.2023 08:14:07</t>
  </si>
  <si>
    <t>28.07.2023 08:14:09</t>
  </si>
  <si>
    <t>28.07.2023 08:14:10</t>
  </si>
  <si>
    <t>28.07.2023 08:14:12</t>
  </si>
  <si>
    <t>28.07.2023 08:14:13</t>
  </si>
  <si>
    <t>28.07.2023 08:14:15</t>
  </si>
  <si>
    <t>28.07.2023 08:14:51</t>
  </si>
  <si>
    <t>28.07.2023 08:14:52</t>
  </si>
  <si>
    <t>28.07.2023 08:14:54</t>
  </si>
  <si>
    <t>28.07.2023 08:14:55</t>
  </si>
  <si>
    <t>28.07.2023 08:14:57</t>
  </si>
  <si>
    <t>28.07.2023 08:14:58</t>
  </si>
  <si>
    <t>28.07.2023 08:16:22</t>
  </si>
  <si>
    <t>28.07.2023 08:16:24</t>
  </si>
  <si>
    <t>28.07.2023 08:16:25</t>
  </si>
  <si>
    <t>28.07.2023 08:16:27</t>
  </si>
  <si>
    <t>28.07.2023 08:16:28</t>
  </si>
  <si>
    <t>28.07.2023 08:16:31</t>
  </si>
  <si>
    <t>28.07.2023 08:17:15</t>
  </si>
  <si>
    <t>28.07.2023 08:17:16</t>
  </si>
  <si>
    <t>28.07.2023 08:17:18</t>
  </si>
  <si>
    <t>28.07.2023 08:17:21</t>
  </si>
  <si>
    <t>28.07.2023 08:17:24</t>
  </si>
  <si>
    <t>28.07.2023 08:17:25</t>
  </si>
  <si>
    <t>28.07.2023 08:18:12</t>
  </si>
  <si>
    <t>28.07.2023 08:18:13</t>
  </si>
  <si>
    <t>28.07.2023 08:18:15</t>
  </si>
  <si>
    <t>28.07.2023 08:18:16</t>
  </si>
  <si>
    <t>28.07.2023 08:18:18</t>
  </si>
  <si>
    <t>28.07.2023 08:18:19</t>
  </si>
  <si>
    <t>28.07.2023 08:18:21</t>
  </si>
  <si>
    <t>28.07.2023 08:18:22</t>
  </si>
  <si>
    <t>28.07.2023 08:18:24</t>
  </si>
  <si>
    <t>28.07.2023 08:18:25</t>
  </si>
  <si>
    <t>28.07.2023 08:18:27</t>
  </si>
  <si>
    <t>28.07.2023 08:18:28</t>
  </si>
  <si>
    <t>28.07.2023 08:18:30</t>
  </si>
  <si>
    <t>28.07.2023 08:18:31</t>
  </si>
  <si>
    <t>28.07.2023 08:18:33</t>
  </si>
  <si>
    <t>28.07.2023 08:18:34</t>
  </si>
  <si>
    <t>28.07.2023 08:18:36</t>
  </si>
  <si>
    <t>28.07.2023 08:18:37</t>
  </si>
  <si>
    <t>28.07.2023 08:18:43</t>
  </si>
  <si>
    <t>28.07.2023 08:18:45</t>
  </si>
  <si>
    <t>28.07.2023 08:18:48</t>
  </si>
  <si>
    <t>28.07.2023 08:18:49</t>
  </si>
  <si>
    <t>28.07.2023 08:18:51</t>
  </si>
  <si>
    <t>28.07.2023 08:18:52</t>
  </si>
  <si>
    <t>28.07.2023 08:18:54</t>
  </si>
  <si>
    <t>28.07.2023 08:18:55</t>
  </si>
  <si>
    <t>28.07.2023 08:18:57</t>
  </si>
  <si>
    <t>28.07.2023 08:19:45</t>
  </si>
  <si>
    <t>28.07.2023 08:19:46</t>
  </si>
  <si>
    <t>28.07.2023 08:19:48</t>
  </si>
  <si>
    <t>28.07.2023 08:19:49</t>
  </si>
  <si>
    <t>28.07.2023 08:19:51</t>
  </si>
  <si>
    <t>28.07.2023 08:19:52</t>
  </si>
  <si>
    <t>28.07.2023 08:19:54</t>
  </si>
  <si>
    <t>28.07.2023 08:19:55</t>
  </si>
  <si>
    <t>28.07.2023 08:19:57</t>
  </si>
  <si>
    <t>28.07.2023 08:21:27</t>
  </si>
  <si>
    <t>28.07.2023 08:21:28</t>
  </si>
  <si>
    <t>28.07.2023 08:21:30</t>
  </si>
  <si>
    <t>28.07.2023 08:21:31</t>
  </si>
  <si>
    <t>28.07.2023 08:21:33</t>
  </si>
  <si>
    <t>28.07.2023 08:21:34</t>
  </si>
  <si>
    <t>28.07.2023 08:21:36</t>
  </si>
  <si>
    <t>28.07.2023 08:21:37</t>
  </si>
  <si>
    <t>28.07.2023 08:21:39</t>
  </si>
  <si>
    <t>28.07.2023 08:22:45</t>
  </si>
  <si>
    <t>28.07.2023 08:22:46</t>
  </si>
  <si>
    <t>28.07.2023 08:22:48</t>
  </si>
  <si>
    <t>28.07.2023 08:22:49</t>
  </si>
  <si>
    <t>28.07.2023 08:22:51</t>
  </si>
  <si>
    <t>28.07.2023 08:22:52</t>
  </si>
  <si>
    <t>28.07.2023 08:24:01</t>
  </si>
  <si>
    <t>28.07.2023 08:24:02</t>
  </si>
  <si>
    <t>28.07.2023 08:24:04</t>
  </si>
  <si>
    <t>28.07.2023 08:24:05</t>
  </si>
  <si>
    <t>28.07.2023 08:24:07</t>
  </si>
  <si>
    <t>28.07.2023 08:24:56</t>
  </si>
  <si>
    <t>28.07.2023 08:24:58</t>
  </si>
  <si>
    <t>28.07.2023 08:25:01</t>
  </si>
  <si>
    <t>28.07.2023 08:25:02</t>
  </si>
  <si>
    <t>28.07.2023 08:25:04</t>
  </si>
  <si>
    <t>28.07.2023 08:25:05</t>
  </si>
  <si>
    <t>28.07.2023 08:25:07</t>
  </si>
  <si>
    <t>28.07.2023 08:25:08</t>
  </si>
  <si>
    <t>28.07.2023 08:25:10</t>
  </si>
  <si>
    <t>28.07.2023 08:25:11</t>
  </si>
  <si>
    <t>28.07.2023 08:26:53</t>
  </si>
  <si>
    <t>28.07.2023 08:26:55</t>
  </si>
  <si>
    <t>28.07.2023 08:26:56</t>
  </si>
  <si>
    <t>28.07.2023 08:26:58</t>
  </si>
  <si>
    <t>28.07.2023 08:27:01</t>
  </si>
  <si>
    <t>28.07.2023 08:27:05</t>
  </si>
  <si>
    <t>28.07.2023 08:27:07</t>
  </si>
  <si>
    <t>28.07.2023 08:27:08</t>
  </si>
  <si>
    <t>28.07.2023 08:27:26</t>
  </si>
  <si>
    <t>28.07.2023 08:27:28</t>
  </si>
  <si>
    <t>28.07.2023 08:27:29</t>
  </si>
  <si>
    <t>28.07.2023 08:27:31</t>
  </si>
  <si>
    <t>28.07.2023 08:27:32</t>
  </si>
  <si>
    <t>28.07.2023 08:27:34</t>
  </si>
  <si>
    <t>28.07.2023 08:27:35</t>
  </si>
  <si>
    <t>28.07.2023 08:27:37</t>
  </si>
  <si>
    <t>28.07.2023 08:28:04</t>
  </si>
  <si>
    <t>28.07.2023 08:28:05</t>
  </si>
  <si>
    <t>28.07.2023 08:28:07</t>
  </si>
  <si>
    <t>28.07.2023 08:28:08</t>
  </si>
  <si>
    <t>28.07.2023 08:28:10</t>
  </si>
  <si>
    <t>28.07.2023 08:28:11</t>
  </si>
  <si>
    <t>28.07.2023 08:28:13</t>
  </si>
  <si>
    <t>28.07.2023 08:28:14</t>
  </si>
  <si>
    <t>28.07.2023 08:28:16</t>
  </si>
  <si>
    <t>28.07.2023 08:29:34</t>
  </si>
  <si>
    <t>28.07.2023 08:29:35</t>
  </si>
  <si>
    <t>28.07.2023 08:29:38</t>
  </si>
  <si>
    <t>28.07.2023 08:29:40</t>
  </si>
  <si>
    <t>28.07.2023 08:29:41</t>
  </si>
  <si>
    <t>28.07.2023 08:29:43</t>
  </si>
  <si>
    <t>28.07.2023 08:30:02</t>
  </si>
  <si>
    <t>28.07.2023 08:30:04</t>
  </si>
  <si>
    <t>28.07.2023 08:30:05</t>
  </si>
  <si>
    <t>28.07.2023 08:30:07</t>
  </si>
  <si>
    <t>28.07.2023 08:30:08</t>
  </si>
  <si>
    <t>28.07.2023 08:30:10</t>
  </si>
  <si>
    <t>28.07.2023 08:30:11</t>
  </si>
  <si>
    <t>28.07.2023 08:30:13</t>
  </si>
  <si>
    <t>28.07.2023 08:30:34</t>
  </si>
  <si>
    <t>28.07.2023 08:30:35</t>
  </si>
  <si>
    <t>28.07.2023 08:30:37</t>
  </si>
  <si>
    <t>28.07.2023 08:30:38</t>
  </si>
  <si>
    <t>28.07.2023 08:30:40</t>
  </si>
  <si>
    <t>28.07.2023 08:30:41</t>
  </si>
  <si>
    <t>28.07.2023 08:30:43</t>
  </si>
  <si>
    <t>28.07.2023 08:30:44</t>
  </si>
  <si>
    <t>28.07.2023 08:30:56</t>
  </si>
  <si>
    <t>28.07.2023 08:30:58</t>
  </si>
  <si>
    <t>28.07.2023 08:30:59</t>
  </si>
  <si>
    <t>28.07.2023 08:31:01</t>
  </si>
  <si>
    <t>28.07.2023 08:31:02</t>
  </si>
  <si>
    <t>28.07.2023 08:31:04</t>
  </si>
  <si>
    <t>28.07.2023 08:31:05</t>
  </si>
  <si>
    <t>28.07.2023 08:31:14</t>
  </si>
  <si>
    <t>28.07.2023 08:31:16</t>
  </si>
  <si>
    <t>28.07.2023 08:31:17</t>
  </si>
  <si>
    <t>28.07.2023 08:31:19</t>
  </si>
  <si>
    <t>28.07.2023 08:31:20</t>
  </si>
  <si>
    <t>28.07.2023 08:31:22</t>
  </si>
  <si>
    <t>28.07.2023 08:31:23</t>
  </si>
  <si>
    <t>28.07.2023 08:31:25</t>
  </si>
  <si>
    <t>28.07.2023 08:31:26</t>
  </si>
  <si>
    <t>28.07.2023 08:31:28</t>
  </si>
  <si>
    <t>28.07.2023 08:31:37</t>
  </si>
  <si>
    <t>28.07.2023 08:31:38</t>
  </si>
  <si>
    <t>28.07.2023 08:31:41</t>
  </si>
  <si>
    <t>28.07.2023 08:31:43</t>
  </si>
  <si>
    <t>28.07.2023 08:31:44</t>
  </si>
  <si>
    <t>28.07.2023 08:31:47</t>
  </si>
  <si>
    <t>28.07.2023 08:34:40</t>
  </si>
  <si>
    <t>28.07.2023 08:34:41</t>
  </si>
  <si>
    <t>28.07.2023 08:34:43</t>
  </si>
  <si>
    <t>28.07.2023 08:34:44</t>
  </si>
  <si>
    <t>28.07.2023 08:34:46</t>
  </si>
  <si>
    <t>28.07.2023 08:34:47</t>
  </si>
  <si>
    <t>28.07.2023 08:35:05</t>
  </si>
  <si>
    <t>28.07.2023 08:35:07</t>
  </si>
  <si>
    <t>28.07.2023 08:35:08</t>
  </si>
  <si>
    <t>28.07.2023 08:35:10</t>
  </si>
  <si>
    <t>28.07.2023 08:35:11</t>
  </si>
  <si>
    <t>28.07.2023 08:35:13</t>
  </si>
  <si>
    <t>28.07.2023 08:35:14</t>
  </si>
  <si>
    <t>28.07.2023 08:35:53</t>
  </si>
  <si>
    <t>28.07.2023 08:35:56</t>
  </si>
  <si>
    <t>28.07.2023 08:35:58</t>
  </si>
  <si>
    <t>28.07.2023 08:36:46</t>
  </si>
  <si>
    <t>28.07.2023 08:36:47</t>
  </si>
  <si>
    <t>28.07.2023 08:36:49</t>
  </si>
  <si>
    <t>28.07.2023 08:36:50</t>
  </si>
  <si>
    <t>28.07.2023 08:36:52</t>
  </si>
  <si>
    <t>28.07.2023 08:36:53</t>
  </si>
  <si>
    <t>28.07.2023 08:36:58</t>
  </si>
  <si>
    <t>28.07.2023 08:37:26</t>
  </si>
  <si>
    <t>28.07.2023 08:37:28</t>
  </si>
  <si>
    <t>28.07.2023 08:37:29</t>
  </si>
  <si>
    <t>28.07.2023 08:37:31</t>
  </si>
  <si>
    <t>28.07.2023 08:37:32</t>
  </si>
  <si>
    <t>28.07.2023 08:37:34</t>
  </si>
  <si>
    <t>28.07.2023 08:37:35</t>
  </si>
  <si>
    <t>28.07.2023 08:37:37</t>
  </si>
  <si>
    <t>28.07.2023 08:37:38</t>
  </si>
  <si>
    <t>28.07.2023 08:40:20</t>
  </si>
  <si>
    <t>28.07.2023 08:40:22</t>
  </si>
  <si>
    <t>28.07.2023 08:40:23</t>
  </si>
  <si>
    <t>28.07.2023 08:40:25</t>
  </si>
  <si>
    <t>28.07.2023 08:40:26</t>
  </si>
  <si>
    <t>28.07.2023 08:40:28</t>
  </si>
  <si>
    <t>28.07.2023 08:40:29</t>
  </si>
  <si>
    <t>28.07.2023 08:40:59</t>
  </si>
  <si>
    <t>28.07.2023 08:41:01</t>
  </si>
  <si>
    <t>28.07.2023 08:41:02</t>
  </si>
  <si>
    <t>28.07.2023 08:41:04</t>
  </si>
  <si>
    <t>28.07.2023 08:41:05</t>
  </si>
  <si>
    <t>28.07.2023 08:41:07</t>
  </si>
  <si>
    <t>28.07.2023 08:41:46</t>
  </si>
  <si>
    <t>28.07.2023 08:41:47</t>
  </si>
  <si>
    <t>28.07.2023 08:41:49</t>
  </si>
  <si>
    <t>28.07.2023 08:41:50</t>
  </si>
  <si>
    <t>28.07.2023 08:41:52</t>
  </si>
  <si>
    <t>28.07.2023 08:41:53</t>
  </si>
  <si>
    <t>28.07.2023 08:41:55</t>
  </si>
  <si>
    <t>28.07.2023 08:42:26</t>
  </si>
  <si>
    <t>28.07.2023 08:42:28</t>
  </si>
  <si>
    <t>28.07.2023 08:42:29</t>
  </si>
  <si>
    <t>28.07.2023 08:42:31</t>
  </si>
  <si>
    <t>28.07.2023 08:42:32</t>
  </si>
  <si>
    <t>28.07.2023 08:42:34</t>
  </si>
  <si>
    <t>28.07.2023 08:42:35</t>
  </si>
  <si>
    <t>28.07.2023 08:42:37</t>
  </si>
  <si>
    <t>28.07.2023 08:42:38</t>
  </si>
  <si>
    <t>28.07.2023 08:42:59</t>
  </si>
  <si>
    <t>28.07.2023 08:43:01</t>
  </si>
  <si>
    <t>28.07.2023 08:43:02</t>
  </si>
  <si>
    <t>28.07.2023 08:43:04</t>
  </si>
  <si>
    <t>28.07.2023 08:43:05</t>
  </si>
  <si>
    <t>28.07.2023 08:43:07</t>
  </si>
  <si>
    <t>28.07.2023 08:43:08</t>
  </si>
  <si>
    <t>28.07.2023 08:43:13</t>
  </si>
  <si>
    <t>28.07.2023 08:43:14</t>
  </si>
  <si>
    <t>28.07.2023 08:43:16</t>
  </si>
  <si>
    <t>28.07.2023 08:43:17</t>
  </si>
  <si>
    <t>28.07.2023 08:43:19</t>
  </si>
  <si>
    <t>28.07.2023 08:43:20</t>
  </si>
  <si>
    <t>28.07.2023 08:43:22</t>
  </si>
  <si>
    <t>28.07.2023 08:43:28</t>
  </si>
  <si>
    <t>28.07.2023 08:43:55</t>
  </si>
  <si>
    <t>28.07.2023 08:43:58</t>
  </si>
  <si>
    <t>28.07.2023 08:43:59</t>
  </si>
  <si>
    <t>28.07.2023 08:44:01</t>
  </si>
  <si>
    <t>28.07.2023 08:44:04</t>
  </si>
  <si>
    <t>28.07.2023 08:44:05</t>
  </si>
  <si>
    <t>28.07.2023 08:44:07</t>
  </si>
  <si>
    <t>28.07.2023 08:44:08</t>
  </si>
  <si>
    <t>28.07.2023 08:44:29</t>
  </si>
  <si>
    <t>28.07.2023 08:44:30</t>
  </si>
  <si>
    <t>28.07.2023 08:44:32</t>
  </si>
  <si>
    <t>28.07.2023 08:44:33</t>
  </si>
  <si>
    <t>28.07.2023 08:44:35</t>
  </si>
  <si>
    <t>28.07.2023 08:44:36</t>
  </si>
  <si>
    <t>28.07.2023 08:44:37</t>
  </si>
  <si>
    <t>28.07.2023 08:44:40</t>
  </si>
  <si>
    <t>28.07.2023 08:44:42</t>
  </si>
  <si>
    <t>28.07.2023 08:44:43</t>
  </si>
  <si>
    <t>28.07.2023 08:44:45</t>
  </si>
  <si>
    <t>28.07.2023 08:44:46</t>
  </si>
  <si>
    <t>28.07.2023 08:45:28</t>
  </si>
  <si>
    <t>28.07.2023 08:45:30</t>
  </si>
  <si>
    <t>28.07.2023 08:46:04</t>
  </si>
  <si>
    <t>28.07.2023 08:46:06</t>
  </si>
  <si>
    <t>28.07.2023 08:46:07</t>
  </si>
  <si>
    <t>28.07.2023 08:46:09</t>
  </si>
  <si>
    <t>28.07.2023 08:46:10</t>
  </si>
  <si>
    <t>28.07.2023 08:46:12</t>
  </si>
  <si>
    <t>28.07.2023 08:46:13</t>
  </si>
  <si>
    <t>28.07.2023 08:46:19</t>
  </si>
  <si>
    <t>28.07.2023 08:46:20</t>
  </si>
  <si>
    <t>28.07.2023 08:46:22</t>
  </si>
  <si>
    <t>28.07.2023 08:46:50</t>
  </si>
  <si>
    <t>28.07.2023 08:46:52</t>
  </si>
  <si>
    <t>28.07.2023 08:46:53</t>
  </si>
  <si>
    <t>28.07.2023 08:46:55</t>
  </si>
  <si>
    <t>28.07.2023 08:46:56</t>
  </si>
  <si>
    <t>28.07.2023 08:46:57</t>
  </si>
  <si>
    <t>28.07.2023 08:47:11</t>
  </si>
  <si>
    <t>28.07.2023 08:47:12</t>
  </si>
  <si>
    <t>28.07.2023 08:47:14</t>
  </si>
  <si>
    <t>28.07.2023 08:47:17</t>
  </si>
  <si>
    <t>28.07.2023 08:47:21</t>
  </si>
  <si>
    <t>28.07.2023 08:47:23</t>
  </si>
  <si>
    <t>28.07.2023 08:47:24</t>
  </si>
  <si>
    <t>28.07.2023 08:47:26</t>
  </si>
  <si>
    <t>28.07.2023 08:47:30</t>
  </si>
  <si>
    <t>28.07.2023 08:47:33</t>
  </si>
  <si>
    <t>28.07.2023 08:47:34</t>
  </si>
  <si>
    <t>28.07.2023 08:47:52</t>
  </si>
  <si>
    <t>28.07.2023 08:47:54</t>
  </si>
  <si>
    <t>28.07.2023 08:47:55</t>
  </si>
  <si>
    <t>28.07.2023 08:47:57</t>
  </si>
  <si>
    <t>28.07.2023 08:47:58</t>
  </si>
  <si>
    <t>28.07.2023 08:48:00</t>
  </si>
  <si>
    <t>28.07.2023 08:48:01</t>
  </si>
  <si>
    <t>28.07.2023 08:48:10</t>
  </si>
  <si>
    <t>28.07.2023 08:48:12</t>
  </si>
  <si>
    <t>28.07.2023 08:48:13</t>
  </si>
  <si>
    <t>28.07.2023 08:48:15</t>
  </si>
  <si>
    <t>28.07.2023 08:48:16</t>
  </si>
  <si>
    <t>28.07.2023 08:48:17</t>
  </si>
  <si>
    <t>28.07.2023 08:48:19</t>
  </si>
  <si>
    <t>28.07.2023 08:48:20</t>
  </si>
  <si>
    <t>28.07.2023 08:48:22</t>
  </si>
  <si>
    <t>28.07.2023 08:48:23</t>
  </si>
  <si>
    <t>28.07.2023 08:49:11</t>
  </si>
  <si>
    <t>28.07.2023 08:49:12</t>
  </si>
  <si>
    <t>28.07.2023 08:49:14</t>
  </si>
  <si>
    <t>28.07.2023 08:49:15</t>
  </si>
  <si>
    <t>28.07.2023 08:49:17</t>
  </si>
  <si>
    <t>28.07.2023 08:49:18</t>
  </si>
  <si>
    <t>28.07.2023 08:50:45</t>
  </si>
  <si>
    <t>28.07.2023 08:50:46</t>
  </si>
  <si>
    <t>28.07.2023 08:50:48</t>
  </si>
  <si>
    <t>28.07.2023 08:50:49</t>
  </si>
  <si>
    <t>28.07.2023 08:50:51</t>
  </si>
  <si>
    <t>28.07.2023 08:50:52</t>
  </si>
  <si>
    <t>28.07.2023 08:50:53</t>
  </si>
  <si>
    <t>28.07.2023 08:50:55</t>
  </si>
  <si>
    <t>28.07.2023 08:50:56</t>
  </si>
  <si>
    <t>28.07.2023 08:50:58</t>
  </si>
  <si>
    <t>28.07.2023 08:50:59</t>
  </si>
  <si>
    <t>28.07.2023 08:51:00</t>
  </si>
  <si>
    <t>28.07.2023 08:51:02</t>
  </si>
  <si>
    <t>28.07.2023 08:51:06</t>
  </si>
  <si>
    <t>28.07.2023 08:52:36</t>
  </si>
  <si>
    <t>28.07.2023 08:52:38</t>
  </si>
  <si>
    <t>28.07.2023 08:52:39</t>
  </si>
  <si>
    <t>28.07.2023 08:52:41</t>
  </si>
  <si>
    <t>28.07.2023 08:52:42</t>
  </si>
  <si>
    <t>28.07.2023 08:52:43</t>
  </si>
  <si>
    <t>28.07.2023 08:52:45</t>
  </si>
  <si>
    <t>28.07.2023 08:52:46</t>
  </si>
  <si>
    <t>28.07.2023 08:52:48</t>
  </si>
  <si>
    <t>28.07.2023 08:52:51</t>
  </si>
  <si>
    <t>28.07.2023 08:52:52</t>
  </si>
  <si>
    <t>28.07.2023 08:52:54</t>
  </si>
  <si>
    <t>28.07.2023 08:52:55</t>
  </si>
  <si>
    <t>28.07.2023 08:52:57</t>
  </si>
  <si>
    <t>28.07.2023 08:53:00</t>
  </si>
  <si>
    <t>28.07.2023 08:53:01</t>
  </si>
  <si>
    <t>28.07.2023 08:53:04</t>
  </si>
  <si>
    <t>28.07.2023 08:53:06</t>
  </si>
  <si>
    <t>28.07.2023 08:53:07</t>
  </si>
  <si>
    <t>28.07.2023 08:53:09</t>
  </si>
  <si>
    <t>28.07.2023 08:53:36</t>
  </si>
  <si>
    <t>28.07.2023 08:53:37</t>
  </si>
  <si>
    <t>28.07.2023 08:53:39</t>
  </si>
  <si>
    <t>28.07.2023 08:53:40</t>
  </si>
  <si>
    <t>28.07.2023 08:53:42</t>
  </si>
  <si>
    <t>28.07.2023 08:53:43</t>
  </si>
  <si>
    <t>28.07.2023 08:53:45</t>
  </si>
  <si>
    <t>28.07.2023 08:53:46</t>
  </si>
  <si>
    <t>28.07.2023 08:55:30</t>
  </si>
  <si>
    <t>28.07.2023 08:55:31</t>
  </si>
  <si>
    <t>28.07.2023 08:55:33</t>
  </si>
  <si>
    <t>28.07.2023 08:55:34</t>
  </si>
  <si>
    <t>28.07.2023 08:55:35</t>
  </si>
  <si>
    <t>28.07.2023 08:55:37</t>
  </si>
  <si>
    <t>28.07.2023 08:55:38</t>
  </si>
  <si>
    <t>28.07.2023 08:55:40</t>
  </si>
  <si>
    <t>28.07.2023 08:55:41</t>
  </si>
  <si>
    <t>28.07.2023 08:55:42</t>
  </si>
  <si>
    <t>28.07.2023 08:55:44</t>
  </si>
  <si>
    <t>28.07.2023 08:55:48</t>
  </si>
  <si>
    <t>28.07.2023 08:55:50</t>
  </si>
  <si>
    <t>28.07.2023 08:55:51</t>
  </si>
  <si>
    <t>28.07.2023 08:55:53</t>
  </si>
  <si>
    <t>28.07.2023 08:55:54</t>
  </si>
  <si>
    <t>28.07.2023 08:55:55</t>
  </si>
  <si>
    <t>28.07.2023 08:55:57</t>
  </si>
  <si>
    <t>28.07.2023 08:56:04</t>
  </si>
  <si>
    <t>28.07.2023 08:56:06</t>
  </si>
  <si>
    <t>28.07.2023 08:56:07</t>
  </si>
  <si>
    <t>28.07.2023 08:56:09</t>
  </si>
  <si>
    <t>28.07.2023 08:56:10</t>
  </si>
  <si>
    <t>28.07.2023 08:56:12</t>
  </si>
  <si>
    <t>28.07.2023 08:56:13</t>
  </si>
  <si>
    <t>28.07.2023 08:56:16</t>
  </si>
  <si>
    <t>28.07.2023 08:58:33</t>
  </si>
  <si>
    <t>28.07.2023 08:58:34</t>
  </si>
  <si>
    <t>28.07.2023 08:58:36</t>
  </si>
  <si>
    <t>28.07.2023 08:58:37</t>
  </si>
  <si>
    <t>28.07.2023 08:58:38</t>
  </si>
  <si>
    <t>28.07.2023 08:58:40</t>
  </si>
  <si>
    <t>28.07.2023 08:58:41</t>
  </si>
  <si>
    <t>28.07.2023 08:58:43</t>
  </si>
  <si>
    <t>28.07.2023 08:58:44</t>
  </si>
  <si>
    <t>28.07.2023 08:58:45</t>
  </si>
  <si>
    <t>28.07.2023 08:59:20</t>
  </si>
  <si>
    <t>28.07.2023 08:59:21</t>
  </si>
  <si>
    <t>28.07.2023 08:59:23</t>
  </si>
  <si>
    <t>28.07.2023 08:59:24</t>
  </si>
  <si>
    <t>28.07.2023 08:59:26</t>
  </si>
  <si>
    <t>28.07.2023 08:59:27</t>
  </si>
  <si>
    <t>28.07.2023 08:59:28</t>
  </si>
  <si>
    <t>28.07.2023 08:59:31</t>
  </si>
  <si>
    <t>28.07.2023 08:59:43</t>
  </si>
  <si>
    <t>28.07.2023 08:59:45</t>
  </si>
  <si>
    <t>28.07.2023 08:59:48</t>
  </si>
  <si>
    <t>28.07.2023 08:59:49</t>
  </si>
  <si>
    <t>28.07.2023 08:59:51</t>
  </si>
  <si>
    <t>28.07.2023 08:59:52</t>
  </si>
  <si>
    <t>28.07.2023 08:59:54</t>
  </si>
  <si>
    <t>28.07.2023 08:59:55</t>
  </si>
  <si>
    <t>28.07.2023 08:59:58</t>
  </si>
  <si>
    <t>28.07.2023 09:00:01</t>
  </si>
  <si>
    <t>28.07.2023 09:00:02</t>
  </si>
  <si>
    <t>28.07.2023 09:00:04</t>
  </si>
  <si>
    <t>28.07.2023 09:00:05</t>
  </si>
  <si>
    <t>28.07.2023 09:00:06</t>
  </si>
  <si>
    <t>28.07.2023 09:00:08</t>
  </si>
  <si>
    <t>28.07.2023 09:00:09</t>
  </si>
  <si>
    <t>28.07.2023 09:00:11</t>
  </si>
  <si>
    <t>28.07.2023 09:00:12</t>
  </si>
  <si>
    <t>28.07.2023 09:00:13</t>
  </si>
  <si>
    <t>28.07.2023 09:00:14</t>
  </si>
  <si>
    <t>28.07.2023 09:00:16</t>
  </si>
  <si>
    <t>28.07.2023 09:00:17</t>
  </si>
  <si>
    <t>28.07.2023 09:00:19</t>
  </si>
  <si>
    <t>28.07.2023 09:00:27</t>
  </si>
  <si>
    <t>28.07.2023 09:00:29</t>
  </si>
  <si>
    <t>28.07.2023 09:00:30</t>
  </si>
  <si>
    <t>28.07.2023 09:00:32</t>
  </si>
  <si>
    <t>28.07.2023 09:00:33</t>
  </si>
  <si>
    <t>28.07.2023 09:00:34</t>
  </si>
  <si>
    <t>28.07.2023 09:00:36</t>
  </si>
  <si>
    <t>28.07.2023 09:00:37</t>
  </si>
  <si>
    <t>28.07.2023 09:00:38</t>
  </si>
  <si>
    <t>28.07.2023 09:00:46</t>
  </si>
  <si>
    <t>28.07.2023 09:00:47</t>
  </si>
  <si>
    <t>28.07.2023 09:00:49</t>
  </si>
  <si>
    <t>28.07.2023 09:00:50</t>
  </si>
  <si>
    <t>28.07.2023 09:00:52</t>
  </si>
  <si>
    <t>28.07.2023 09:00:53</t>
  </si>
  <si>
    <t>28.07.2023 09:00:55</t>
  </si>
  <si>
    <t>28.07.2023 09:00:56</t>
  </si>
  <si>
    <t>28.07.2023 09:00:58</t>
  </si>
  <si>
    <t>28.07.2023 09:00:59</t>
  </si>
  <si>
    <t>28.07.2023 09:01:01</t>
  </si>
  <si>
    <t>28.07.2023 09:01:11</t>
  </si>
  <si>
    <t>28.07.2023 09:01:13</t>
  </si>
  <si>
    <t>28.07.2023 09:01:14</t>
  </si>
  <si>
    <t>28.07.2023 09:01:15</t>
  </si>
  <si>
    <t>28.07.2023 09:01:17</t>
  </si>
  <si>
    <t>28.07.2023 09:01:18</t>
  </si>
  <si>
    <t>28.07.2023 09:01:19</t>
  </si>
  <si>
    <t>28.07.2023 09:01:22</t>
  </si>
  <si>
    <t>28.07.2023 09:01:25</t>
  </si>
  <si>
    <t>28.07.2023 09:01:27</t>
  </si>
  <si>
    <t>28.07.2023 09:01:30</t>
  </si>
  <si>
    <t>28.07.2023 09:01:31</t>
  </si>
  <si>
    <t>28.07.2023 09:02:32</t>
  </si>
  <si>
    <t>28.07.2023 09:02:34</t>
  </si>
  <si>
    <t>28.07.2023 09:02:35</t>
  </si>
  <si>
    <t>28.07.2023 09:02:37</t>
  </si>
  <si>
    <t>28.07.2023 09:02:40</t>
  </si>
  <si>
    <t>28.07.2023 09:02:46</t>
  </si>
  <si>
    <t>28.07.2023 09:02:47</t>
  </si>
  <si>
    <t>28.07.2023 09:03:13</t>
  </si>
  <si>
    <t>28.07.2023 09:03:14</t>
  </si>
  <si>
    <t>28.07.2023 09:03:16</t>
  </si>
  <si>
    <t>28.07.2023 09:03:17</t>
  </si>
  <si>
    <t>28.07.2023 09:03:19</t>
  </si>
  <si>
    <t>28.07.2023 09:03:20</t>
  </si>
  <si>
    <t>28.07.2023 09:03:22</t>
  </si>
  <si>
    <t>28.07.2023 09:04:04</t>
  </si>
  <si>
    <t>28.07.2023 09:04:05</t>
  </si>
  <si>
    <t>28.07.2023 09:04:07</t>
  </si>
  <si>
    <t>28.07.2023 09:04:08</t>
  </si>
  <si>
    <t>28.07.2023 09:04:10</t>
  </si>
  <si>
    <t>28.07.2023 09:04:11</t>
  </si>
  <si>
    <t>28.07.2023 09:04:13</t>
  </si>
  <si>
    <t>28.07.2023 09:04:14</t>
  </si>
  <si>
    <t>28.07.2023 09:04:16</t>
  </si>
  <si>
    <t>28.07.2023 09:04:17</t>
  </si>
  <si>
    <t>28.07.2023 09:04:19</t>
  </si>
  <si>
    <t>28.07.2023 09:04:20</t>
  </si>
  <si>
    <t>28.07.2023 09:04:32</t>
  </si>
  <si>
    <t>28.07.2023 09:04:33</t>
  </si>
  <si>
    <t>28.07.2023 09:04:35</t>
  </si>
  <si>
    <t>28.07.2023 09:04:36</t>
  </si>
  <si>
    <t>28.07.2023 09:04:37</t>
  </si>
  <si>
    <t>28.07.2023 09:04:39</t>
  </si>
  <si>
    <t>28.07.2023 09:04:40</t>
  </si>
  <si>
    <t>28.07.2023 09:04:41</t>
  </si>
  <si>
    <t>28.07.2023 09:04:43</t>
  </si>
  <si>
    <t>28.07.2023 09:04:44</t>
  </si>
  <si>
    <t>28.07.2023 09:04:45</t>
  </si>
  <si>
    <t>28.07.2023 09:04:47</t>
  </si>
  <si>
    <t>28.07.2023 09:05:54</t>
  </si>
  <si>
    <t>28.07.2023 09:05:56</t>
  </si>
  <si>
    <t>28.07.2023 09:05:59</t>
  </si>
  <si>
    <t>28.07.2023 09:06:00</t>
  </si>
  <si>
    <t>28.07.2023 09:06:02</t>
  </si>
  <si>
    <t>28.07.2023 09:06:03</t>
  </si>
  <si>
    <t>28.07.2023 09:06:05</t>
  </si>
  <si>
    <t>28.07.2023 09:06:16</t>
  </si>
  <si>
    <t>28.07.2023 09:06:18</t>
  </si>
  <si>
    <t>28.07.2023 09:06:19</t>
  </si>
  <si>
    <t>28.07.2023 09:06:20</t>
  </si>
  <si>
    <t>28.07.2023 09:06:22</t>
  </si>
  <si>
    <t>28.07.2023 09:06:23</t>
  </si>
  <si>
    <t>28.07.2023 09:06:24</t>
  </si>
  <si>
    <t>28.07.2023 09:06:26</t>
  </si>
  <si>
    <t>28.07.2023 09:06:27</t>
  </si>
  <si>
    <t>28.07.2023 09:06:28</t>
  </si>
  <si>
    <t>28.07.2023 09:06:31</t>
  </si>
  <si>
    <t>28.07.2023 09:06:33</t>
  </si>
  <si>
    <t>28.07.2023 09:06:34</t>
  </si>
  <si>
    <t>28.07.2023 09:07:19</t>
  </si>
  <si>
    <t>28.07.2023 09:07:22</t>
  </si>
  <si>
    <t>28.07.2023 09:07:23</t>
  </si>
  <si>
    <t>28.07.2023 09:07:31</t>
  </si>
  <si>
    <t>28.07.2023 09:07:32</t>
  </si>
  <si>
    <t>28.07.2023 09:07:34</t>
  </si>
  <si>
    <t>28.07.2023 09:07:35</t>
  </si>
  <si>
    <t>28.07.2023 09:07:37</t>
  </si>
  <si>
    <t>28.07.2023 09:07:38</t>
  </si>
  <si>
    <t>28.07.2023 09:07:40</t>
  </si>
  <si>
    <t>28.07.2023 09:07:41</t>
  </si>
  <si>
    <t>28.07.2023 09:07:43</t>
  </si>
  <si>
    <t>28.07.2023 09:08:20</t>
  </si>
  <si>
    <t>28.07.2023 09:08:22</t>
  </si>
  <si>
    <t>28.07.2023 09:08:23</t>
  </si>
  <si>
    <t>28.07.2023 09:08:25</t>
  </si>
  <si>
    <t>28.07.2023 09:08:26</t>
  </si>
  <si>
    <t>28.07.2023 09:08:28</t>
  </si>
  <si>
    <t>28.07.2023 09:08:32</t>
  </si>
  <si>
    <t>28.07.2023 09:08:34</t>
  </si>
  <si>
    <t>28.07.2023 09:08:35</t>
  </si>
  <si>
    <t>28.07.2023 09:10:10</t>
  </si>
  <si>
    <t>28.07.2023 09:10:11</t>
  </si>
  <si>
    <t>28.07.2023 09:10:13</t>
  </si>
  <si>
    <t>28.07.2023 09:10:14</t>
  </si>
  <si>
    <t>28.07.2023 09:10:16</t>
  </si>
  <si>
    <t>28.07.2023 09:10:32</t>
  </si>
  <si>
    <t>28.07.2023 09:10:41</t>
  </si>
  <si>
    <t>28.07.2023 09:11:50</t>
  </si>
  <si>
    <t>28.07.2023 09:11:51</t>
  </si>
  <si>
    <t>28.07.2023 09:11:53</t>
  </si>
  <si>
    <t>28.07.2023 09:11:54</t>
  </si>
  <si>
    <t>28.07.2023 09:11:56</t>
  </si>
  <si>
    <t>28.07.2023 09:11:57</t>
  </si>
  <si>
    <t>28.07.2023 09:11:58</t>
  </si>
  <si>
    <t>28.07.2023 09:12:00</t>
  </si>
  <si>
    <t>28.07.2023 09:12:01</t>
  </si>
  <si>
    <t>28.07.2023 09:13:20</t>
  </si>
  <si>
    <t>28.07.2023 09:13:22</t>
  </si>
  <si>
    <t>28.07.2023 09:13:23</t>
  </si>
  <si>
    <t>28.07.2023 09:13:25</t>
  </si>
  <si>
    <t>28.07.2023 09:13:26</t>
  </si>
  <si>
    <t>28.07.2023 09:13:28</t>
  </si>
  <si>
    <t>28.07.2023 09:13:29</t>
  </si>
  <si>
    <t>28.07.2023 09:13:31</t>
  </si>
  <si>
    <t>28.07.2023 09:14:37</t>
  </si>
  <si>
    <t>28.07.2023 09:14:38</t>
  </si>
  <si>
    <t>28.07.2023 09:14:40</t>
  </si>
  <si>
    <t>28.07.2023 09:14:41</t>
  </si>
  <si>
    <t>28.07.2023 09:14:42</t>
  </si>
  <si>
    <t>28.07.2023 09:14:44</t>
  </si>
  <si>
    <t>28.07.2023 09:14:45</t>
  </si>
  <si>
    <t>28.07.2023 09:14:46</t>
  </si>
  <si>
    <t>28.07.2023 09:14:48</t>
  </si>
  <si>
    <t>28.07.2023 09:15:50</t>
  </si>
  <si>
    <t>28.07.2023 09:15:52</t>
  </si>
  <si>
    <t>28.07.2023 09:15:53</t>
  </si>
  <si>
    <t>28.07.2023 09:15:55</t>
  </si>
  <si>
    <t>28.07.2023 09:15:56</t>
  </si>
  <si>
    <t>28.07.2023 09:15:58</t>
  </si>
  <si>
    <t>28.07.2023 09:15:59</t>
  </si>
  <si>
    <t>28.07.2023 09:16:01</t>
  </si>
  <si>
    <t>28.07.2023 09:16:07</t>
  </si>
  <si>
    <t>28.07.2023 09:16:08</t>
  </si>
  <si>
    <t>28.07.2023 09:16:10</t>
  </si>
  <si>
    <t>28.07.2023 09:16:11</t>
  </si>
  <si>
    <t>28.07.2023 09:16:13</t>
  </si>
  <si>
    <t>28.07.2023 09:16:14</t>
  </si>
  <si>
    <t>28.07.2023 09:16:16</t>
  </si>
  <si>
    <t>28.07.2023 09:16:17</t>
  </si>
  <si>
    <t>28.07.2023 09:16:26</t>
  </si>
  <si>
    <t>28.07.2023 09:16:29</t>
  </si>
  <si>
    <t>28.07.2023 09:16:34</t>
  </si>
  <si>
    <t>28.07.2023 09:16:37</t>
  </si>
  <si>
    <t>28.07.2023 09:16:38</t>
  </si>
  <si>
    <t>28.07.2023 09:16:50</t>
  </si>
  <si>
    <t>28.07.2023 09:16:52</t>
  </si>
  <si>
    <t>28.07.2023 09:16:53</t>
  </si>
  <si>
    <t>28.07.2023 09:16:54</t>
  </si>
  <si>
    <t>28.07.2023 09:16:56</t>
  </si>
  <si>
    <t>28.07.2023 09:16:57</t>
  </si>
  <si>
    <t>28.07.2023 09:16:58</t>
  </si>
  <si>
    <t>28.07.2023 09:16:59</t>
  </si>
  <si>
    <t>28.07.2023 09:17:01</t>
  </si>
  <si>
    <t>28.07.2023 09:17:29</t>
  </si>
  <si>
    <t>28.07.2023 09:17:30</t>
  </si>
  <si>
    <t>28.07.2023 09:17:32</t>
  </si>
  <si>
    <t>28.07.2023 09:17:33</t>
  </si>
  <si>
    <t>28.07.2023 09:17:34</t>
  </si>
  <si>
    <t>28.07.2023 09:17:35</t>
  </si>
  <si>
    <t>28.07.2023 09:17:37</t>
  </si>
  <si>
    <t>28.07.2023 09:17:38</t>
  </si>
  <si>
    <t>28.07.2023 09:18:27</t>
  </si>
  <si>
    <t>28.07.2023 09:18:30</t>
  </si>
  <si>
    <t>28.07.2023 09:18:33</t>
  </si>
  <si>
    <t>28.07.2023 09:18:35</t>
  </si>
  <si>
    <t>28.07.2023 09:18:36</t>
  </si>
  <si>
    <t>28.07.2023 09:19:48</t>
  </si>
  <si>
    <t>28.07.2023 09:19:50</t>
  </si>
  <si>
    <t>28.07.2023 09:19:53</t>
  </si>
  <si>
    <t>28.07.2023 09:19:56</t>
  </si>
  <si>
    <t>28.07.2023 09:19:59</t>
  </si>
  <si>
    <t>28.07.2023 09:20:00</t>
  </si>
  <si>
    <t>28.07.2023 09:20:02</t>
  </si>
  <si>
    <t>28.07.2023 09:20:03</t>
  </si>
  <si>
    <t>28.07.2023 09:20:05</t>
  </si>
  <si>
    <t>28.07.2023 09:20:06</t>
  </si>
  <si>
    <t>28.07.2023 09:20:08</t>
  </si>
  <si>
    <t>28.07.2023 09:20:41</t>
  </si>
  <si>
    <t>28.07.2023 09:20:42</t>
  </si>
  <si>
    <t>28.07.2023 09:20:43</t>
  </si>
  <si>
    <t>28.07.2023 09:20:45</t>
  </si>
  <si>
    <t>28.07.2023 09:20:46</t>
  </si>
  <si>
    <t>28.07.2023 09:20:47</t>
  </si>
  <si>
    <t>28.07.2023 09:20:48</t>
  </si>
  <si>
    <t>28.07.2023 09:20:50</t>
  </si>
  <si>
    <t>28.07.2023 09:20:51</t>
  </si>
  <si>
    <t>28.07.2023 09:21:27</t>
  </si>
  <si>
    <t>28.07.2023 09:21:28</t>
  </si>
  <si>
    <t>28.07.2023 09:21:29</t>
  </si>
  <si>
    <t>28.07.2023 09:21:31</t>
  </si>
  <si>
    <t>28.07.2023 09:21:32</t>
  </si>
  <si>
    <t>28.07.2023 09:21:33</t>
  </si>
  <si>
    <t>28.07.2023 09:21:34</t>
  </si>
  <si>
    <t>28.07.2023 09:23:28</t>
  </si>
  <si>
    <t>28.07.2023 09:23:30</t>
  </si>
  <si>
    <t>28.07.2023 09:23:31</t>
  </si>
  <si>
    <t>28.07.2023 09:23:33</t>
  </si>
  <si>
    <t>28.07.2023 09:23:34</t>
  </si>
  <si>
    <t>28.07.2023 09:23:36</t>
  </si>
  <si>
    <t>28.07.2023 09:23:37</t>
  </si>
  <si>
    <t>28.07.2023 09:23:39</t>
  </si>
  <si>
    <t>28.07.2023 09:23:40</t>
  </si>
  <si>
    <t>28.07.2023 09:23:42</t>
  </si>
  <si>
    <t>28.07.2023 09:23:55</t>
  </si>
  <si>
    <t>28.07.2023 09:23:56</t>
  </si>
  <si>
    <t>28.07.2023 09:23:58</t>
  </si>
  <si>
    <t>28.07.2023 09:23:59</t>
  </si>
  <si>
    <t>28.07.2023 09:24:00</t>
  </si>
  <si>
    <t>28.07.2023 09:24:06</t>
  </si>
  <si>
    <t>28.07.2023 09:24:07</t>
  </si>
  <si>
    <t>28.07.2023 09:24:10</t>
  </si>
  <si>
    <t>28.07.2023 09:25:19</t>
  </si>
  <si>
    <t>28.07.2023 09:25:22</t>
  </si>
  <si>
    <t>28.07.2023 09:25:24</t>
  </si>
  <si>
    <t>28.07.2023 09:25:25</t>
  </si>
  <si>
    <t>28.07.2023 09:25:28</t>
  </si>
  <si>
    <t>28.07.2023 09:25:30</t>
  </si>
  <si>
    <t>28.07.2023 09:25:31</t>
  </si>
  <si>
    <t>28.07.2023 09:25:33</t>
  </si>
  <si>
    <t>28.07.2023 09:26:07</t>
  </si>
  <si>
    <t>28.07.2023 09:26:12</t>
  </si>
  <si>
    <t>28.07.2023 09:26:13</t>
  </si>
  <si>
    <t>28.07.2023 09:26:15</t>
  </si>
  <si>
    <t>28.07.2023 09:26:16</t>
  </si>
  <si>
    <t>28.07.2023 09:26:19</t>
  </si>
  <si>
    <t>28.07.2023 09:26:34</t>
  </si>
  <si>
    <t>28.07.2023 09:26:36</t>
  </si>
  <si>
    <t>28.07.2023 09:26:37</t>
  </si>
  <si>
    <t>28.07.2023 09:26:38</t>
  </si>
  <si>
    <t>28.07.2023 09:26:40</t>
  </si>
  <si>
    <t>28.07.2023 09:26:41</t>
  </si>
  <si>
    <t>28.07.2023 09:26:45</t>
  </si>
  <si>
    <t>28.07.2023 09:26:50</t>
  </si>
  <si>
    <t>28.07.2023 09:26:51</t>
  </si>
  <si>
    <t>28.07.2023 09:26:53</t>
  </si>
  <si>
    <t>28.07.2023 09:26:54</t>
  </si>
  <si>
    <t>28.07.2023 09:26:56</t>
  </si>
  <si>
    <t>28.07.2023 09:27:38</t>
  </si>
  <si>
    <t>28.07.2023 09:27:39</t>
  </si>
  <si>
    <t>28.07.2023 09:27:41</t>
  </si>
  <si>
    <t>28.07.2023 09:27:42</t>
  </si>
  <si>
    <t>28.07.2023 09:27:43</t>
  </si>
  <si>
    <t>28.07.2023 09:27:44</t>
  </si>
  <si>
    <t>28.07.2023 09:27:46</t>
  </si>
  <si>
    <t>28.07.2023 09:27:47</t>
  </si>
  <si>
    <t>28.07.2023 09:27:48</t>
  </si>
  <si>
    <t>28.07.2023 09:27:49</t>
  </si>
  <si>
    <t>28.07.2023 09:27:51</t>
  </si>
  <si>
    <t>28.07.2023 09:27:52</t>
  </si>
  <si>
    <t>28.07.2023 09:27:53</t>
  </si>
  <si>
    <t>28.07.2023 09:27:54</t>
  </si>
  <si>
    <t>28.07.2023 09:28:33</t>
  </si>
  <si>
    <t>28.07.2023 09:28:35</t>
  </si>
  <si>
    <t>28.07.2023 09:28:36</t>
  </si>
  <si>
    <t>28.07.2023 09:28:38</t>
  </si>
  <si>
    <t>28.07.2023 09:28:39</t>
  </si>
  <si>
    <t>28.07.2023 09:28:41</t>
  </si>
  <si>
    <t>28.07.2023 09:28:42</t>
  </si>
  <si>
    <t>28.07.2023 09:29:54</t>
  </si>
  <si>
    <t>28.07.2023 09:29:56</t>
  </si>
  <si>
    <t>28.07.2023 09:29:57</t>
  </si>
  <si>
    <t>28.07.2023 09:31:03</t>
  </si>
  <si>
    <t>28.07.2023 09:31:04</t>
  </si>
  <si>
    <t>28.07.2023 09:31:06</t>
  </si>
  <si>
    <t>28.07.2023 09:31:09</t>
  </si>
  <si>
    <t>28.07.2023 09:31:10</t>
  </si>
  <si>
    <t>28.07.2023 09:31:12</t>
  </si>
  <si>
    <t>28.07.2023 09:31:13</t>
  </si>
  <si>
    <t>28.07.2023 09:31:15</t>
  </si>
  <si>
    <t>28.07.2023 09:31:16</t>
  </si>
  <si>
    <t>28.07.2023 09:31:18</t>
  </si>
  <si>
    <t>28.07.2023 09:31:19</t>
  </si>
  <si>
    <t>28.07.2023 09:31:21</t>
  </si>
  <si>
    <t>28.07.2023 09:31:22</t>
  </si>
  <si>
    <t>28.07.2023 09:31:29</t>
  </si>
  <si>
    <t>28.07.2023 09:31:32</t>
  </si>
  <si>
    <t>28.07.2023 09:31:34</t>
  </si>
  <si>
    <t>28.07.2023 09:31:35</t>
  </si>
  <si>
    <t>28.07.2023 09:31:37</t>
  </si>
  <si>
    <t>28.07.2023 09:31:38</t>
  </si>
  <si>
    <t>28.07.2023 09:31:40</t>
  </si>
  <si>
    <t>28.07.2023 09:31:41</t>
  </si>
  <si>
    <t>28.07.2023 09:31:43</t>
  </si>
  <si>
    <t>28.07.2023 09:32:07</t>
  </si>
  <si>
    <t>28.07.2023 09:32:08</t>
  </si>
  <si>
    <t>28.07.2023 09:32:10</t>
  </si>
  <si>
    <t>28.07.2023 09:32:11</t>
  </si>
  <si>
    <t>28.07.2023 09:32:13</t>
  </si>
  <si>
    <t>28.07.2023 09:32:14</t>
  </si>
  <si>
    <t>28.07.2023 09:32:16</t>
  </si>
  <si>
    <t>28.07.2023 09:33:11</t>
  </si>
  <si>
    <t>28.07.2023 09:33:14</t>
  </si>
  <si>
    <t>28.07.2023 09:33:16</t>
  </si>
  <si>
    <t>28.07.2023 09:33:17</t>
  </si>
  <si>
    <t>28.07.2023 09:33:19</t>
  </si>
  <si>
    <t>28.07.2023 09:33:20</t>
  </si>
  <si>
    <t>28.07.2023 09:33:22</t>
  </si>
  <si>
    <t>28.07.2023 09:33:23</t>
  </si>
  <si>
    <t>28.07.2023 09:33:26</t>
  </si>
  <si>
    <t>28.07.2023 09:33:28</t>
  </si>
  <si>
    <t>28.07.2023 09:33:29</t>
  </si>
  <si>
    <t>28.07.2023 09:33:31</t>
  </si>
  <si>
    <t>28.07.2023 09:36:26</t>
  </si>
  <si>
    <t>28.07.2023 09:36:29</t>
  </si>
  <si>
    <t>28.07.2023 09:36:32</t>
  </si>
  <si>
    <t>28.07.2023 09:36:34</t>
  </si>
  <si>
    <t>28.07.2023 09:36:35</t>
  </si>
  <si>
    <t>28.07.2023 09:36:36</t>
  </si>
  <si>
    <t>28.07.2023 09:36:38</t>
  </si>
  <si>
    <t>28.07.2023 09:36:39</t>
  </si>
  <si>
    <t>28.07.2023 09:36:40</t>
  </si>
  <si>
    <t>28.07.2023 09:36:42</t>
  </si>
  <si>
    <t>28.07.2023 09:36:43</t>
  </si>
  <si>
    <t>28.07.2023 09:36:45</t>
  </si>
  <si>
    <t>28.07.2023 09:36:46</t>
  </si>
  <si>
    <t>28.07.2023 09:38:19</t>
  </si>
  <si>
    <t>28.07.2023 09:38:21</t>
  </si>
  <si>
    <t>28.07.2023 09:38:22</t>
  </si>
  <si>
    <t>28.07.2023 09:38:24</t>
  </si>
  <si>
    <t>28.07.2023 09:38:25</t>
  </si>
  <si>
    <t>28.07.2023 09:38:27</t>
  </si>
  <si>
    <t>28.07.2023 09:38:28</t>
  </si>
  <si>
    <t>28.07.2023 09:39:15</t>
  </si>
  <si>
    <t>28.07.2023 09:39:16</t>
  </si>
  <si>
    <t>28.07.2023 09:39:17</t>
  </si>
  <si>
    <t>28.07.2023 09:39:19</t>
  </si>
  <si>
    <t>28.07.2023 09:39:20</t>
  </si>
  <si>
    <t>28.07.2023 09:39:21</t>
  </si>
  <si>
    <t>28.07.2023 09:39:24</t>
  </si>
  <si>
    <t>28.07.2023 09:39:27</t>
  </si>
  <si>
    <t>28.07.2023 09:39:28</t>
  </si>
  <si>
    <t>28.07.2023 09:39:30</t>
  </si>
  <si>
    <t>28.07.2023 09:39:31</t>
  </si>
  <si>
    <t>28.07.2023 09:39:33</t>
  </si>
  <si>
    <t>28.07.2023 09:39:34</t>
  </si>
  <si>
    <t>28.07.2023 09:39:36</t>
  </si>
  <si>
    <t>28.07.2023 09:40:40</t>
  </si>
  <si>
    <t>28.07.2023 09:40:42</t>
  </si>
  <si>
    <t>28.07.2023 09:40:43</t>
  </si>
  <si>
    <t>28.07.2023 09:40:45</t>
  </si>
  <si>
    <t>28.07.2023 09:40:48</t>
  </si>
  <si>
    <t>28.07.2023 09:40:49</t>
  </si>
  <si>
    <t>28.07.2023 09:40:51</t>
  </si>
  <si>
    <t>28.07.2023 09:40:52</t>
  </si>
  <si>
    <t>28.07.2023 09:43:13</t>
  </si>
  <si>
    <t>28.07.2023 09:43:22</t>
  </si>
  <si>
    <t>28.07.2023 09:43:24</t>
  </si>
  <si>
    <t>28.07.2023 09:43:25</t>
  </si>
  <si>
    <t>28.07.2023 09:43:31</t>
  </si>
  <si>
    <t>28.07.2023 09:43:34</t>
  </si>
  <si>
    <t>28.07.2023 09:43:36</t>
  </si>
  <si>
    <t>28.07.2023 09:43:37</t>
  </si>
  <si>
    <t>28.07.2023 09:43:39</t>
  </si>
  <si>
    <t>28.07.2023 09:43:42</t>
  </si>
  <si>
    <t>28.07.2023 09:43:43</t>
  </si>
  <si>
    <t>28.07.2023 09:43:46</t>
  </si>
  <si>
    <t>28.07.2023 09:43:49</t>
  </si>
  <si>
    <t>28.07.2023 09:43:51</t>
  </si>
  <si>
    <t>28.07.2023 09:43:52</t>
  </si>
  <si>
    <t>28.07.2023 09:43:54</t>
  </si>
  <si>
    <t>28.07.2023 09:44:28</t>
  </si>
  <si>
    <t>28.07.2023 09:44:30</t>
  </si>
  <si>
    <t>28.07.2023 09:44:31</t>
  </si>
  <si>
    <t>28.07.2023 09:44:32</t>
  </si>
  <si>
    <t>28.07.2023 09:44:34</t>
  </si>
  <si>
    <t>28.07.2023 09:44:35</t>
  </si>
  <si>
    <t>28.07.2023 09:44:50</t>
  </si>
  <si>
    <t>28.07.2023 09:44:51</t>
  </si>
  <si>
    <t>28.07.2023 09:44:52</t>
  </si>
  <si>
    <t>28.07.2023 09:44:54</t>
  </si>
  <si>
    <t>28.07.2023 09:44:55</t>
  </si>
  <si>
    <t>28.07.2023 09:45:29</t>
  </si>
  <si>
    <t>28.07.2023 09:45:31</t>
  </si>
  <si>
    <t>28.07.2023 09:45:32</t>
  </si>
  <si>
    <t>28.07.2023 09:45:35</t>
  </si>
  <si>
    <t>28.07.2023 09:45:37</t>
  </si>
  <si>
    <t>28.07.2023 09:45:40</t>
  </si>
  <si>
    <t>28.07.2023 09:45:44</t>
  </si>
  <si>
    <t>28.07.2023 09:45:46</t>
  </si>
  <si>
    <t>28.07.2023 09:45:47</t>
  </si>
  <si>
    <t>28.07.2023 09:45:48</t>
  </si>
  <si>
    <t>28.07.2023 09:45:49</t>
  </si>
  <si>
    <t>28.07.2023 09:45:51</t>
  </si>
  <si>
    <t>28.07.2023 09:45:52</t>
  </si>
  <si>
    <t>28.07.2023 09:45:53</t>
  </si>
  <si>
    <t>28.07.2023 09:45:54</t>
  </si>
  <si>
    <t>28.07.2023 09:45:56</t>
  </si>
  <si>
    <t>28.07.2023 09:45:57</t>
  </si>
  <si>
    <t>28.07.2023 09:46:07</t>
  </si>
  <si>
    <t>28.07.2023 09:46:09</t>
  </si>
  <si>
    <t>28.07.2023 09:46:10</t>
  </si>
  <si>
    <t>28.07.2023 09:46:11</t>
  </si>
  <si>
    <t>28.07.2023 09:46:12</t>
  </si>
  <si>
    <t>28.07.2023 09:46:14</t>
  </si>
  <si>
    <t>28.07.2023 09:46:15</t>
  </si>
  <si>
    <t>28.07.2023 09:46:16</t>
  </si>
  <si>
    <t>28.07.2023 09:46:19</t>
  </si>
  <si>
    <t>28.07.2023 09:46:20</t>
  </si>
  <si>
    <t>28.07.2023 09:46:22</t>
  </si>
  <si>
    <t>28.07.2023 09:46:23</t>
  </si>
  <si>
    <t>28.07.2023 09:46:24</t>
  </si>
  <si>
    <t>28.07.2023 09:46:25</t>
  </si>
  <si>
    <t>28.07.2023 09:46:27</t>
  </si>
  <si>
    <t>28.07.2023 09:47:05</t>
  </si>
  <si>
    <t>28.07.2023 09:47:07</t>
  </si>
  <si>
    <t>28.07.2023 09:47:08</t>
  </si>
  <si>
    <t>28.07.2023 09:47:09</t>
  </si>
  <si>
    <t>28.07.2023 09:47:11</t>
  </si>
  <si>
    <t>28.07.2023 09:47:13</t>
  </si>
  <si>
    <t>28.07.2023 09:47:15</t>
  </si>
  <si>
    <t>28.07.2023 09:47:16</t>
  </si>
  <si>
    <t>28.07.2023 09:47:20</t>
  </si>
  <si>
    <t>28.07.2023 09:47:22</t>
  </si>
  <si>
    <t>28.07.2023 09:47:23</t>
  </si>
  <si>
    <t>28.07.2023 09:47:24</t>
  </si>
  <si>
    <t>28.07.2023 09:47:26</t>
  </si>
  <si>
    <t>28.07.2023 09:47:27</t>
  </si>
  <si>
    <t>28.07.2023 09:47:28</t>
  </si>
  <si>
    <t>28.07.2023 09:47:29</t>
  </si>
  <si>
    <t>28.07.2023 09:47:32</t>
  </si>
  <si>
    <t>28.07.2023 09:47:41</t>
  </si>
  <si>
    <t>28.07.2023 09:47:43</t>
  </si>
  <si>
    <t>28.07.2023 09:47:44</t>
  </si>
  <si>
    <t>28.07.2023 09:47:45</t>
  </si>
  <si>
    <t>28.07.2023 09:47:48</t>
  </si>
  <si>
    <t>28.07.2023 09:47:49</t>
  </si>
  <si>
    <t>28.07.2023 09:48:07</t>
  </si>
  <si>
    <t>28.07.2023 09:48:08</t>
  </si>
  <si>
    <t>28.07.2023 09:48:10</t>
  </si>
  <si>
    <t>28.07.2023 09:48:11</t>
  </si>
  <si>
    <t>28.07.2023 09:48:13</t>
  </si>
  <si>
    <t>28.07.2023 09:48:14</t>
  </si>
  <si>
    <t>28.07.2023 09:48:28</t>
  </si>
  <si>
    <t>28.07.2023 09:48:29</t>
  </si>
  <si>
    <t>28.07.2023 09:48:31</t>
  </si>
  <si>
    <t>28.07.2023 09:48:32</t>
  </si>
  <si>
    <t>28.07.2023 09:48:34</t>
  </si>
  <si>
    <t>28.07.2023 09:48:35</t>
  </si>
  <si>
    <t>28.07.2023 09:49:08</t>
  </si>
  <si>
    <t>28.07.2023 09:49:10</t>
  </si>
  <si>
    <t>28.07.2023 09:49:11</t>
  </si>
  <si>
    <t>28.07.2023 09:49:13</t>
  </si>
  <si>
    <t>28.07.2023 09:49:14</t>
  </si>
  <si>
    <t>28.07.2023 09:49:16</t>
  </si>
  <si>
    <t>28.07.2023 09:49:34</t>
  </si>
  <si>
    <t>28.07.2023 09:49:35</t>
  </si>
  <si>
    <t>28.07.2023 09:49:37</t>
  </si>
  <si>
    <t>28.07.2023 09:49:38</t>
  </si>
  <si>
    <t>28.07.2023 09:49:41</t>
  </si>
  <si>
    <t>28.07.2023 09:49:43</t>
  </si>
  <si>
    <t>28.07.2023 09:49:44</t>
  </si>
  <si>
    <t>28.07.2023 09:49:55</t>
  </si>
  <si>
    <t>28.07.2023 09:49:56</t>
  </si>
  <si>
    <t>28.07.2023 09:49:58</t>
  </si>
  <si>
    <t>28.07.2023 09:49:59</t>
  </si>
  <si>
    <t>28.07.2023 09:50:00</t>
  </si>
  <si>
    <t>28.07.2023 09:50:01</t>
  </si>
  <si>
    <t>28.07.2023 09:50:03</t>
  </si>
  <si>
    <t>28.07.2023 09:50:04</t>
  </si>
  <si>
    <t>28.07.2023 09:50:55</t>
  </si>
  <si>
    <t>28.07.2023 09:50:56</t>
  </si>
  <si>
    <t>28.07.2023 09:50:57</t>
  </si>
  <si>
    <t>28.07.2023 09:50:59</t>
  </si>
  <si>
    <t>28.07.2023 09:51:00</t>
  </si>
  <si>
    <t>28.07.2023 09:51:03</t>
  </si>
  <si>
    <t>28.07.2023 09:51:05</t>
  </si>
  <si>
    <t>28.07.2023 09:51:23</t>
  </si>
  <si>
    <t>28.07.2023 09:51:25</t>
  </si>
  <si>
    <t>28.07.2023 09:51:28</t>
  </si>
  <si>
    <t>28.07.2023 09:51:31</t>
  </si>
  <si>
    <t>28.07.2023 09:51:32</t>
  </si>
  <si>
    <t>28.07.2023 09:51:34</t>
  </si>
  <si>
    <t>28.07.2023 09:51:35</t>
  </si>
  <si>
    <t>28.07.2023 09:51:38</t>
  </si>
  <si>
    <t>28.07.2023 09:52:20</t>
  </si>
  <si>
    <t>28.07.2023 09:52:22</t>
  </si>
  <si>
    <t>28.07.2023 09:52:23</t>
  </si>
  <si>
    <t>28.07.2023 09:52:24</t>
  </si>
  <si>
    <t>28.07.2023 09:52:25</t>
  </si>
  <si>
    <t>28.07.2023 09:52:27</t>
  </si>
  <si>
    <t>28.07.2023 09:52:28</t>
  </si>
  <si>
    <t>28.07.2023 09:52:29</t>
  </si>
  <si>
    <t>28.07.2023 09:52:30</t>
  </si>
  <si>
    <t>28.07.2023 09:52:35</t>
  </si>
  <si>
    <t>28.07.2023 09:52:36</t>
  </si>
  <si>
    <t>28.07.2023 09:52:38</t>
  </si>
  <si>
    <t>28.07.2023 09:52:39</t>
  </si>
  <si>
    <t>28.07.2023 09:52:41</t>
  </si>
  <si>
    <t>28.07.2023 09:52:42</t>
  </si>
  <si>
    <t>28.07.2023 09:52:44</t>
  </si>
  <si>
    <t>28.07.2023 09:52:45</t>
  </si>
  <si>
    <t>28.07.2023 09:53:16</t>
  </si>
  <si>
    <t>28.07.2023 09:53:18</t>
  </si>
  <si>
    <t>28.07.2023 09:53:19</t>
  </si>
  <si>
    <t>28.07.2023 09:53:21</t>
  </si>
  <si>
    <t>28.07.2023 09:53:22</t>
  </si>
  <si>
    <t>28.07.2023 09:53:33</t>
  </si>
  <si>
    <t>28.07.2023 09:53:34</t>
  </si>
  <si>
    <t>28.07.2023 09:53:36</t>
  </si>
  <si>
    <t>28.07.2023 09:53:37</t>
  </si>
  <si>
    <t>28.07.2023 09:53:38</t>
  </si>
  <si>
    <t>28.07.2023 09:53:40</t>
  </si>
  <si>
    <t>28.07.2023 09:53:41</t>
  </si>
  <si>
    <t>28.07.2023 09:54:05</t>
  </si>
  <si>
    <t>28.07.2023 09:54:06</t>
  </si>
  <si>
    <t>28.07.2023 09:54:07</t>
  </si>
  <si>
    <t>28.07.2023 09:54:09</t>
  </si>
  <si>
    <t>28.07.2023 09:54:10</t>
  </si>
  <si>
    <t>28.07.2023 09:54:11</t>
  </si>
  <si>
    <t>28.07.2023 09:54:12</t>
  </si>
  <si>
    <t>28.07.2023 09:54:14</t>
  </si>
  <si>
    <t>28.07.2023 09:55:16</t>
  </si>
  <si>
    <t>28.07.2023 09:55:18</t>
  </si>
  <si>
    <t>28.07.2023 09:55:19</t>
  </si>
  <si>
    <t>28.07.2023 09:55:20</t>
  </si>
  <si>
    <t>28.07.2023 09:55:22</t>
  </si>
  <si>
    <t>28.07.2023 09:55:23</t>
  </si>
  <si>
    <t>28.07.2023 09:57:47</t>
  </si>
  <si>
    <t>28.07.2023 09:57:48</t>
  </si>
  <si>
    <t>28.07.2023 09:57:49</t>
  </si>
  <si>
    <t>28.07.2023 09:57:52</t>
  </si>
  <si>
    <t>28.07.2023 09:57:54</t>
  </si>
  <si>
    <t>28.07.2023 09:57:55</t>
  </si>
  <si>
    <t>28.07.2023 09:58:26</t>
  </si>
  <si>
    <t>28.07.2023 09:58:37</t>
  </si>
  <si>
    <t>28.07.2023 09:58:38</t>
  </si>
  <si>
    <t>28.07.2023 09:58:40</t>
  </si>
  <si>
    <t>28.07.2023 09:58:41</t>
  </si>
  <si>
    <t>28.07.2023 09:58:42</t>
  </si>
  <si>
    <t>28.07.2023 09:58:46</t>
  </si>
  <si>
    <t>28.07.2023 09:58:49</t>
  </si>
  <si>
    <t>28.07.2023 09:58:54</t>
  </si>
  <si>
    <t>28.07.2023 09:58:55</t>
  </si>
  <si>
    <t>28.07.2023 09:58:57</t>
  </si>
  <si>
    <t>28.07.2023 09:58:58</t>
  </si>
  <si>
    <t>28.07.2023 09:59:00</t>
  </si>
  <si>
    <t>28.07.2023 09:59:01</t>
  </si>
  <si>
    <t>28.07.2023 09:59:03</t>
  </si>
  <si>
    <t>28.07.2023 09:59:04</t>
  </si>
  <si>
    <t>28.07.2023 09:59:09</t>
  </si>
  <si>
    <t>28.07.2023 09:59:10</t>
  </si>
  <si>
    <t>28.07.2023 09:59:12</t>
  </si>
  <si>
    <t>28.07.2023 09:59:15</t>
  </si>
  <si>
    <t>28.07.2023 09:59:16</t>
  </si>
  <si>
    <t>28.07.2023 09:59:18</t>
  </si>
  <si>
    <t>28.07.2023 09:59:19</t>
  </si>
  <si>
    <t>28.07.2023 09:59:21</t>
  </si>
  <si>
    <t>28.07.2023 09:59:24</t>
  </si>
  <si>
    <t>28.07.2023 09:59:25</t>
  </si>
  <si>
    <t>28.07.2023 09:59:27</t>
  </si>
  <si>
    <t>28.07.2023 09:59:28</t>
  </si>
  <si>
    <t>28.07.2023 09:59:29</t>
  </si>
  <si>
    <t>28.07.2023 09:59:32</t>
  </si>
  <si>
    <t>28.07.2023 09:59:33</t>
  </si>
  <si>
    <t>28.07.2023 09:59:35</t>
  </si>
  <si>
    <t>28.07.2023 09:59:36</t>
  </si>
  <si>
    <t>28.07.2023 09:59:38</t>
  </si>
  <si>
    <t>28.07.2023 09:59:41</t>
  </si>
  <si>
    <t>28.07.2023 09:59:44</t>
  </si>
  <si>
    <t>28.07.2023 09:59:45</t>
  </si>
  <si>
    <t>28.07.2023 09:59:47</t>
  </si>
  <si>
    <t>28.07.2023 09:59:48</t>
  </si>
  <si>
    <t>28.07.2023 09:59:50</t>
  </si>
  <si>
    <t>28.07.2023 09:59:51</t>
  </si>
  <si>
    <t>28.07.2023 09:59:53</t>
  </si>
  <si>
    <t>28.07.2023 10:00:09</t>
  </si>
  <si>
    <t>28.07.2023 10:00:11</t>
  </si>
  <si>
    <t>28.07.2023 10:00:12</t>
  </si>
  <si>
    <t>28.07.2023 10:00:13</t>
  </si>
  <si>
    <t>28.07.2023 10:00:19</t>
  </si>
  <si>
    <t>28.07.2023 10:00:20</t>
  </si>
  <si>
    <t>28.07.2023 10:00:22</t>
  </si>
  <si>
    <t>28.07.2023 10:00:23</t>
  </si>
  <si>
    <t>28.07.2023 10:00:27</t>
  </si>
  <si>
    <t>28.07.2023 10:00:29</t>
  </si>
  <si>
    <t>28.07.2023 10:01:36</t>
  </si>
  <si>
    <t>28.07.2023 10:01:38</t>
  </si>
  <si>
    <t>28.07.2023 10:01:39</t>
  </si>
  <si>
    <t>28.07.2023 10:01:42</t>
  </si>
  <si>
    <t>28.07.2023 10:01:44</t>
  </si>
  <si>
    <t>28.07.2023 10:01:45</t>
  </si>
  <si>
    <t>28.07.2023 10:02:14</t>
  </si>
  <si>
    <t>28.07.2023 10:02:15</t>
  </si>
  <si>
    <t>28.07.2023 10:02:16</t>
  </si>
  <si>
    <t>28.07.2023 10:02:18</t>
  </si>
  <si>
    <t>28.07.2023 10:02:19</t>
  </si>
  <si>
    <t>28.07.2023 10:02:22</t>
  </si>
  <si>
    <t>28.07.2023 10:02:25</t>
  </si>
  <si>
    <t>28.07.2023 10:02:51</t>
  </si>
  <si>
    <t>28.07.2023 10:02:53</t>
  </si>
  <si>
    <t>28.07.2023 10:02:54</t>
  </si>
  <si>
    <t>28.07.2023 10:02:55</t>
  </si>
  <si>
    <t>28.07.2023 10:02:57</t>
  </si>
  <si>
    <t>28.07.2023 10:02:58</t>
  </si>
  <si>
    <t>28.07.2023 10:02:59</t>
  </si>
  <si>
    <t>28.07.2023 10:03:00</t>
  </si>
  <si>
    <t>28.07.2023 10:03:02</t>
  </si>
  <si>
    <t>28.07.2023 10:03:03</t>
  </si>
  <si>
    <t>28.07.2023 10:03:04</t>
  </si>
  <si>
    <t>28.07.2023 10:03:05</t>
  </si>
  <si>
    <t>28.07.2023 10:03:07</t>
  </si>
  <si>
    <t>28.07.2023 10:03:08</t>
  </si>
  <si>
    <t>28.07.2023 10:03:09</t>
  </si>
  <si>
    <t>28.07.2023 10:03:10</t>
  </si>
  <si>
    <t>28.07.2023 10:03:12</t>
  </si>
  <si>
    <t>28.07.2023 10:03:22</t>
  </si>
  <si>
    <t>28.07.2023 10:03:23</t>
  </si>
  <si>
    <t>28.07.2023 10:03:25</t>
  </si>
  <si>
    <t>28.07.2023 10:03:27</t>
  </si>
  <si>
    <t>28.07.2023 10:03:29</t>
  </si>
  <si>
    <t>28.07.2023 10:03:32</t>
  </si>
  <si>
    <t>28.07.2023 10:03:33</t>
  </si>
  <si>
    <t>28.07.2023 10:03:34</t>
  </si>
  <si>
    <t>28.07.2023 10:03:37</t>
  </si>
  <si>
    <t>28.07.2023 10:03:39</t>
  </si>
  <si>
    <t>28.07.2023 10:03:51</t>
  </si>
  <si>
    <t>28.07.2023 10:03:52</t>
  </si>
  <si>
    <t>28.07.2023 10:03:54</t>
  </si>
  <si>
    <t>28.07.2023 10:03:55</t>
  </si>
  <si>
    <t>28.07.2023 10:03:56</t>
  </si>
  <si>
    <t>28.07.2023 10:03:57</t>
  </si>
  <si>
    <t>28.07.2023 10:03:59</t>
  </si>
  <si>
    <t>28.07.2023 10:06:04</t>
  </si>
  <si>
    <t>28.07.2023 10:06:06</t>
  </si>
  <si>
    <t>28.07.2023 10:06:07</t>
  </si>
  <si>
    <t>28.07.2023 10:06:08</t>
  </si>
  <si>
    <t>28.07.2023 10:06:10</t>
  </si>
  <si>
    <t>28.07.2023 10:06:11</t>
  </si>
  <si>
    <t>28.07.2023 10:06:26</t>
  </si>
  <si>
    <t>28.07.2023 10:06:27</t>
  </si>
  <si>
    <t>28.07.2023 10:06:29</t>
  </si>
  <si>
    <t>28.07.2023 10:06:30</t>
  </si>
  <si>
    <t>28.07.2023 10:06:32</t>
  </si>
  <si>
    <t>28.07.2023 10:06:33</t>
  </si>
  <si>
    <t>28.07.2023 10:06:35</t>
  </si>
  <si>
    <t>28.07.2023 10:06:36</t>
  </si>
  <si>
    <t>28.07.2023 10:06:50</t>
  </si>
  <si>
    <t>28.07.2023 10:06:51</t>
  </si>
  <si>
    <t>28.07.2023 10:06:52</t>
  </si>
  <si>
    <t>28.07.2023 10:06:54</t>
  </si>
  <si>
    <t>28.07.2023 10:06:55</t>
  </si>
  <si>
    <t>28.07.2023 10:06:56</t>
  </si>
  <si>
    <t>28.07.2023 10:06:57</t>
  </si>
  <si>
    <t>28.07.2023 10:06:59</t>
  </si>
  <si>
    <t>28.07.2023 10:07:00</t>
  </si>
  <si>
    <t>28.07.2023 10:07:52</t>
  </si>
  <si>
    <t>28.07.2023 10:07:54</t>
  </si>
  <si>
    <t>28.07.2023 10:07:55</t>
  </si>
  <si>
    <t>28.07.2023 10:07:56</t>
  </si>
  <si>
    <t>28.07.2023 10:07:57</t>
  </si>
  <si>
    <t>28.07.2023 10:07:59</t>
  </si>
  <si>
    <t>28.07.2023 10:08:01</t>
  </si>
  <si>
    <t>28.07.2023 10:08:03</t>
  </si>
  <si>
    <t>28.07.2023 10:08:10</t>
  </si>
  <si>
    <t>28.07.2023 10:08:13</t>
  </si>
  <si>
    <t>28.07.2023 10:08:14</t>
  </si>
  <si>
    <t>28.07.2023 10:08:16</t>
  </si>
  <si>
    <t>28.07.2023 10:08:17</t>
  </si>
  <si>
    <t>28.07.2023 10:08:18</t>
  </si>
  <si>
    <t>28.07.2023 10:08:19</t>
  </si>
  <si>
    <t>28.07.2023 10:08:21</t>
  </si>
  <si>
    <t>28.07.2023 10:08:22</t>
  </si>
  <si>
    <t>28.07.2023 10:08:32</t>
  </si>
  <si>
    <t>28.07.2023 10:08:34</t>
  </si>
  <si>
    <t>28.07.2023 10:08:37</t>
  </si>
  <si>
    <t>28.07.2023 10:08:38</t>
  </si>
  <si>
    <t>28.07.2023 10:08:40</t>
  </si>
  <si>
    <t>28.07.2023 10:08:41</t>
  </si>
  <si>
    <t>28.07.2023 10:08:43</t>
  </si>
  <si>
    <t>28.07.2023 10:08:44</t>
  </si>
  <si>
    <t>28.07.2023 10:08:46</t>
  </si>
  <si>
    <t>28.07.2023 10:08:47</t>
  </si>
  <si>
    <t>28.07.2023 10:08:49</t>
  </si>
  <si>
    <t>28.07.2023 10:08:50</t>
  </si>
  <si>
    <t>28.07.2023 10:08:52</t>
  </si>
  <si>
    <t>28.07.2023 10:09:04</t>
  </si>
  <si>
    <t>28.07.2023 10:09:05</t>
  </si>
  <si>
    <t>28.07.2023 10:09:06</t>
  </si>
  <si>
    <t>28.07.2023 10:09:08</t>
  </si>
  <si>
    <t>28.07.2023 10:09:09</t>
  </si>
  <si>
    <t>28.07.2023 10:09:34</t>
  </si>
  <si>
    <t>28.07.2023 10:09:36</t>
  </si>
  <si>
    <t>28.07.2023 10:09:37</t>
  </si>
  <si>
    <t>28.07.2023 10:09:38</t>
  </si>
  <si>
    <t>28.07.2023 10:09:55</t>
  </si>
  <si>
    <t>28.07.2023 10:09:56</t>
  </si>
  <si>
    <t>28.07.2023 10:09:57</t>
  </si>
  <si>
    <t>28.07.2023 10:10:00</t>
  </si>
  <si>
    <t>28.07.2023 10:10:02</t>
  </si>
  <si>
    <t>28.07.2023 10:10:30</t>
  </si>
  <si>
    <t>28.07.2023 10:10:46</t>
  </si>
  <si>
    <t>28.07.2023 10:10:48</t>
  </si>
  <si>
    <t>28.07.2023 10:10:49</t>
  </si>
  <si>
    <t>28.07.2023 10:10:50</t>
  </si>
  <si>
    <t>28.07.2023 10:10:52</t>
  </si>
  <si>
    <t>28.07.2023 10:10:53</t>
  </si>
  <si>
    <t>28.07.2023 10:10:57</t>
  </si>
  <si>
    <t>28.07.2023 10:11:00</t>
  </si>
  <si>
    <t>28.07.2023 10:11:14</t>
  </si>
  <si>
    <t>28.07.2023 10:11:15</t>
  </si>
  <si>
    <t>28.07.2023 10:11:16</t>
  </si>
  <si>
    <t>28.07.2023 10:11:18</t>
  </si>
  <si>
    <t>28.07.2023 10:11:19</t>
  </si>
  <si>
    <t>28.07.2023 10:11:28</t>
  </si>
  <si>
    <t>28.07.2023 10:11:29</t>
  </si>
  <si>
    <t>28.07.2023 10:11:44</t>
  </si>
  <si>
    <t>28.07.2023 10:11:48</t>
  </si>
  <si>
    <t>28.07.2023 10:11:50</t>
  </si>
  <si>
    <t>28.07.2023 10:11:51</t>
  </si>
  <si>
    <t>28.07.2023 10:11:54</t>
  </si>
  <si>
    <t>28.07.2023 10:11:55</t>
  </si>
  <si>
    <t>28.07.2023 10:12:07</t>
  </si>
  <si>
    <t>28.07.2023 10:12:08</t>
  </si>
  <si>
    <t>28.07.2023 10:12:10</t>
  </si>
  <si>
    <t>28.07.2023 10:12:11</t>
  </si>
  <si>
    <t>28.07.2023 10:12:12</t>
  </si>
  <si>
    <t>28.07.2023 10:12:13</t>
  </si>
  <si>
    <t>28.07.2023 10:12:15</t>
  </si>
  <si>
    <t>28.07.2023 10:12:16</t>
  </si>
  <si>
    <t>28.07.2023 10:12:17</t>
  </si>
  <si>
    <t>28.07.2023 10:12:18</t>
  </si>
  <si>
    <t>28.07.2023 10:12:57</t>
  </si>
  <si>
    <t>28.07.2023 10:12:59</t>
  </si>
  <si>
    <t>28.07.2023 10:13:00</t>
  </si>
  <si>
    <t>28.07.2023 10:13:01</t>
  </si>
  <si>
    <t>28.07.2023 10:13:02</t>
  </si>
  <si>
    <t>28.07.2023 10:13:05</t>
  </si>
  <si>
    <t>28.07.2023 10:13:07</t>
  </si>
  <si>
    <t>28.07.2023 10:13:08</t>
  </si>
  <si>
    <t>28.07.2023 10:13:10</t>
  </si>
  <si>
    <t>28.07.2023 10:13:11</t>
  </si>
  <si>
    <t>28.07.2023 10:13:13</t>
  </si>
  <si>
    <t>28.07.2023 10:14:58</t>
  </si>
  <si>
    <t>28.07.2023 10:14:59</t>
  </si>
  <si>
    <t>28.07.2023 10:15:00</t>
  </si>
  <si>
    <t>28.07.2023 10:15:02</t>
  </si>
  <si>
    <t>28.07.2023 10:15:03</t>
  </si>
  <si>
    <t>28.07.2023 10:15:04</t>
  </si>
  <si>
    <t>28.07.2023 10:15:05</t>
  </si>
  <si>
    <t>28.07.2023 10:15:07</t>
  </si>
  <si>
    <t>28.07.2023 10:15:08</t>
  </si>
  <si>
    <t>28.07.2023 10:15:09</t>
  </si>
  <si>
    <t>28.07.2023 10:17:30</t>
  </si>
  <si>
    <t>28.07.2023 10:17:36</t>
  </si>
  <si>
    <t>28.07.2023 10:17:37</t>
  </si>
  <si>
    <t>28.07.2023 10:18:00</t>
  </si>
  <si>
    <t>28.07.2023 10:18:01</t>
  </si>
  <si>
    <t>28.07.2023 10:18:03</t>
  </si>
  <si>
    <t>28.07.2023 10:18:06</t>
  </si>
  <si>
    <t>28.07.2023 10:18:07</t>
  </si>
  <si>
    <t>28.07.2023 10:18:09</t>
  </si>
  <si>
    <t>28.07.2023 10:18:10</t>
  </si>
  <si>
    <t>28.07.2023 10:18:21</t>
  </si>
  <si>
    <t>28.07.2023 10:18:22</t>
  </si>
  <si>
    <t>28.07.2023 10:18:24</t>
  </si>
  <si>
    <t>28.07.2023 10:18:25</t>
  </si>
  <si>
    <t>28.07.2023 10:18:26</t>
  </si>
  <si>
    <t>28.07.2023 10:18:27</t>
  </si>
  <si>
    <t>28.07.2023 10:18:29</t>
  </si>
  <si>
    <t>28.07.2023 10:18:30</t>
  </si>
  <si>
    <t>28.07.2023 10:19:43</t>
  </si>
  <si>
    <t>28.07.2023 10:19:45</t>
  </si>
  <si>
    <t>28.07.2023 10:19:48</t>
  </si>
  <si>
    <t>28.07.2023 10:19:49</t>
  </si>
  <si>
    <t>28.07.2023 10:19:51</t>
  </si>
  <si>
    <t>28.07.2023 10:19:52</t>
  </si>
  <si>
    <t>28.07.2023 10:20:52</t>
  </si>
  <si>
    <t>28.07.2023 10:20:54</t>
  </si>
  <si>
    <t>28.07.2023 10:20:55</t>
  </si>
  <si>
    <t>28.07.2023 10:20:57</t>
  </si>
  <si>
    <t>28.07.2023 10:20:58</t>
  </si>
  <si>
    <t>28.07.2023 10:21:00</t>
  </si>
  <si>
    <t>28.07.2023 10:21:01</t>
  </si>
  <si>
    <t>28.07.2023 10:22:03</t>
  </si>
  <si>
    <t>28.07.2023 10:22:04</t>
  </si>
  <si>
    <t>28.07.2023 10:22:05</t>
  </si>
  <si>
    <t>28.07.2023 10:22:07</t>
  </si>
  <si>
    <t>28.07.2023 10:22:08</t>
  </si>
  <si>
    <t>28.07.2023 10:22:09</t>
  </si>
  <si>
    <t>28.07.2023 10:22:10</t>
  </si>
  <si>
    <t>28.07.2023 10:22:12</t>
  </si>
  <si>
    <t>28.07.2023 10:22:17</t>
  </si>
  <si>
    <t>28.07.2023 10:22:19</t>
  </si>
  <si>
    <t>28.07.2023 10:22:20</t>
  </si>
  <si>
    <t>28.07.2023 10:22:22</t>
  </si>
  <si>
    <t>28.07.2023 10:22:23</t>
  </si>
  <si>
    <t>28.07.2023 10:22:25</t>
  </si>
  <si>
    <t>28.07.2023 10:22:26</t>
  </si>
  <si>
    <t>28.07.2023 10:22:31</t>
  </si>
  <si>
    <t>28.07.2023 10:22:32</t>
  </si>
  <si>
    <t>28.07.2023 10:22:35</t>
  </si>
  <si>
    <t>28.07.2023 10:22:37</t>
  </si>
  <si>
    <t>28.07.2023 10:22:38</t>
  </si>
  <si>
    <t>28.07.2023 10:22:40</t>
  </si>
  <si>
    <t>28.07.2023 10:22:41</t>
  </si>
  <si>
    <t>28.07.2023 10:22:43</t>
  </si>
  <si>
    <t>28.07.2023 10:23:02</t>
  </si>
  <si>
    <t>28.07.2023 10:23:05</t>
  </si>
  <si>
    <t>28.07.2023 10:23:08</t>
  </si>
  <si>
    <t>28.07.2023 10:23:09</t>
  </si>
  <si>
    <t>28.07.2023 10:23:11</t>
  </si>
  <si>
    <t>28.07.2023 10:23:13</t>
  </si>
  <si>
    <t>28.07.2023 10:23:18</t>
  </si>
  <si>
    <t>28.07.2023 10:23:19</t>
  </si>
  <si>
    <t>28.07.2023 10:23:21</t>
  </si>
  <si>
    <t>28.07.2023 10:23:22</t>
  </si>
  <si>
    <t>28.07.2023 10:23:23</t>
  </si>
  <si>
    <t>28.07.2023 10:23:24</t>
  </si>
  <si>
    <t>28.07.2023 10:23:26</t>
  </si>
  <si>
    <t>28.07.2023 10:23:27</t>
  </si>
  <si>
    <t>28.07.2023 10:23:28</t>
  </si>
  <si>
    <t>28.07.2023 10:23:29</t>
  </si>
  <si>
    <t>28.07.2023 10:23:31</t>
  </si>
  <si>
    <t>28.07.2023 10:23:32</t>
  </si>
  <si>
    <t>28.07.2023 10:23:33</t>
  </si>
  <si>
    <t>28.07.2023 10:23:34</t>
  </si>
  <si>
    <t>28.07.2023 10:23:36</t>
  </si>
  <si>
    <t>28.07.2023 10:23:53</t>
  </si>
  <si>
    <t>28.07.2023 10:23:55</t>
  </si>
  <si>
    <t>28.07.2023 10:23:56</t>
  </si>
  <si>
    <t>28.07.2023 10:23:58</t>
  </si>
  <si>
    <t>28.07.2023 10:23:59</t>
  </si>
  <si>
    <t>28.07.2023 10:24:01</t>
  </si>
  <si>
    <t>28.07.2023 10:24:02</t>
  </si>
  <si>
    <t>28.07.2023 10:25:22</t>
  </si>
  <si>
    <t>28.07.2023 10:25:37</t>
  </si>
  <si>
    <t>28.07.2023 10:25:38</t>
  </si>
  <si>
    <t>28.07.2023 10:25:40</t>
  </si>
  <si>
    <t>28.07.2023 10:25:41</t>
  </si>
  <si>
    <t>28.07.2023 10:25:44</t>
  </si>
  <si>
    <t>28.07.2023 10:25:46</t>
  </si>
  <si>
    <t>28.07.2023 10:25:47</t>
  </si>
  <si>
    <t>28.07.2023 10:25:51</t>
  </si>
  <si>
    <t>28.07.2023 10:26:24</t>
  </si>
  <si>
    <t>28.07.2023 10:26:26</t>
  </si>
  <si>
    <t>28.07.2023 10:26:27</t>
  </si>
  <si>
    <t>28.07.2023 10:26:28</t>
  </si>
  <si>
    <t>28.07.2023 10:26:30</t>
  </si>
  <si>
    <t>28.07.2023 10:26:31</t>
  </si>
  <si>
    <t>28.07.2023 10:26:32</t>
  </si>
  <si>
    <t>28.07.2023 10:26:33</t>
  </si>
  <si>
    <t>28.07.2023 10:26:35</t>
  </si>
  <si>
    <t>28.07.2023 10:26:36</t>
  </si>
  <si>
    <t>28.07.2023 10:26:45</t>
  </si>
  <si>
    <t>28.07.2023 10:26:48</t>
  </si>
  <si>
    <t>28.07.2023 10:26:51</t>
  </si>
  <si>
    <t>28.07.2023 10:26:52</t>
  </si>
  <si>
    <t>28.07.2023 10:26:54</t>
  </si>
  <si>
    <t>28.07.2023 10:28:13</t>
  </si>
  <si>
    <t>28.07.2023 10:28:15</t>
  </si>
  <si>
    <t>28.07.2023 10:28:16</t>
  </si>
  <si>
    <t>28.07.2023 10:28:17</t>
  </si>
  <si>
    <t>28.07.2023 10:28:18</t>
  </si>
  <si>
    <t>28.07.2023 10:28:20</t>
  </si>
  <si>
    <t>28.07.2023 10:28:21</t>
  </si>
  <si>
    <t>28.07.2023 10:28:22</t>
  </si>
  <si>
    <t>28.07.2023 10:28:23</t>
  </si>
  <si>
    <t>28.07.2023 10:28:25</t>
  </si>
  <si>
    <t>28.07.2023 10:28:26</t>
  </si>
  <si>
    <t>28.07.2023 10:28:30</t>
  </si>
  <si>
    <t>28.07.2023 10:28:35</t>
  </si>
  <si>
    <t>28.07.2023 10:28:38</t>
  </si>
  <si>
    <t>28.07.2023 10:28:39</t>
  </si>
  <si>
    <t>28.07.2023 10:28:41</t>
  </si>
  <si>
    <t>28.07.2023 10:28:42</t>
  </si>
  <si>
    <t>28.07.2023 10:28:43</t>
  </si>
  <si>
    <t>28.07.2023 10:28:47</t>
  </si>
  <si>
    <t>28.07.2023 10:28:49</t>
  </si>
  <si>
    <t>28.07.2023 10:29:24</t>
  </si>
  <si>
    <t>28.07.2023 10:29:26</t>
  </si>
  <si>
    <t>28.07.2023 10:29:27</t>
  </si>
  <si>
    <t>28.07.2023 10:29:28</t>
  </si>
  <si>
    <t>28.07.2023 10:29:30</t>
  </si>
  <si>
    <t>28.07.2023 10:29:31</t>
  </si>
  <si>
    <t>28.07.2023 10:29:32</t>
  </si>
  <si>
    <t>28.07.2023 10:29:33</t>
  </si>
  <si>
    <t>28.07.2023 10:29:35</t>
  </si>
  <si>
    <t>28.07.2023 10:29:36</t>
  </si>
  <si>
    <t>28.07.2023 10:29:37</t>
  </si>
  <si>
    <t>28.07.2023 10:29:55</t>
  </si>
  <si>
    <t>28.07.2023 10:29:56</t>
  </si>
  <si>
    <t>28.07.2023 10:29:57</t>
  </si>
  <si>
    <t>28.07.2023 10:29:59</t>
  </si>
  <si>
    <t>28.07.2023 10:30:01</t>
  </si>
  <si>
    <t>28.07.2023 10:30:03</t>
  </si>
  <si>
    <t>28.07.2023 10:30:04</t>
  </si>
  <si>
    <t>28.07.2023 10:30:06</t>
  </si>
  <si>
    <t>28.07.2023 10:30:07</t>
  </si>
  <si>
    <t>28.07.2023 10:30:09</t>
  </si>
  <si>
    <t>28.07.2023 10:30:10</t>
  </si>
  <si>
    <t>28.07.2023 10:30:12</t>
  </si>
  <si>
    <t>28.07.2023 10:30:13</t>
  </si>
  <si>
    <t>28.07.2023 10:30:15</t>
  </si>
  <si>
    <t>28.07.2023 10:31:46</t>
  </si>
  <si>
    <t>28.07.2023 10:31:47</t>
  </si>
  <si>
    <t>28.07.2023 10:31:49</t>
  </si>
  <si>
    <t>28.07.2023 10:31:50</t>
  </si>
  <si>
    <t>28.07.2023 10:31:52</t>
  </si>
  <si>
    <t>28.07.2023 10:31:53</t>
  </si>
  <si>
    <t>28.07.2023 10:31:55</t>
  </si>
  <si>
    <t>28.07.2023 10:31:56</t>
  </si>
  <si>
    <t>28.07.2023 10:31:58</t>
  </si>
  <si>
    <t>28.07.2023 10:32:04</t>
  </si>
  <si>
    <t>28.07.2023 10:32:05</t>
  </si>
  <si>
    <t>28.07.2023 10:32:07</t>
  </si>
  <si>
    <t>28.07.2023 10:32:08</t>
  </si>
  <si>
    <t>28.07.2023 10:32:10</t>
  </si>
  <si>
    <t>28.07.2023 10:32:11</t>
  </si>
  <si>
    <t>28.07.2023 10:32:13</t>
  </si>
  <si>
    <t>28.07.2023 10:32:31</t>
  </si>
  <si>
    <t>28.07.2023 10:32:32</t>
  </si>
  <si>
    <t>28.07.2023 10:32:34</t>
  </si>
  <si>
    <t>28.07.2023 10:32:35</t>
  </si>
  <si>
    <t>28.07.2023 10:32:36</t>
  </si>
  <si>
    <t>28.07.2023 10:32:37</t>
  </si>
  <si>
    <t>28.07.2023 10:32:39</t>
  </si>
  <si>
    <t>28.07.2023 10:32:40</t>
  </si>
  <si>
    <t>28.07.2023 10:32:43</t>
  </si>
  <si>
    <t>28.07.2023 10:32:46</t>
  </si>
  <si>
    <t>28.07.2023 10:32:47</t>
  </si>
  <si>
    <t>28.07.2023 10:32:48</t>
  </si>
  <si>
    <t>28.07.2023 10:32:50</t>
  </si>
  <si>
    <t>28.07.2023 10:32:51</t>
  </si>
  <si>
    <t>28.07.2023 10:32:52</t>
  </si>
  <si>
    <t>28.07.2023 10:32:53</t>
  </si>
  <si>
    <t>28.07.2023 10:32:55</t>
  </si>
  <si>
    <t>28.07.2023 10:32:56</t>
  </si>
  <si>
    <t>28.07.2023 10:33:12</t>
  </si>
  <si>
    <t>28.07.2023 10:33:14</t>
  </si>
  <si>
    <t>28.07.2023 10:33:15</t>
  </si>
  <si>
    <t>28.07.2023 10:33:16</t>
  </si>
  <si>
    <t>28.07.2023 10:33:17</t>
  </si>
  <si>
    <t>28.07.2023 10:33:20</t>
  </si>
  <si>
    <t>28.07.2023 10:33:26</t>
  </si>
  <si>
    <t>28.07.2023 10:33:28</t>
  </si>
  <si>
    <t>28.07.2023 10:33:29</t>
  </si>
  <si>
    <t>28.07.2023 10:33:30</t>
  </si>
  <si>
    <t>28.07.2023 10:33:39</t>
  </si>
  <si>
    <t>28.07.2023 10:33:40</t>
  </si>
  <si>
    <t>28.07.2023 10:33:55</t>
  </si>
  <si>
    <t>28.07.2023 10:33:57</t>
  </si>
  <si>
    <t>28.07.2023 10:33:58</t>
  </si>
  <si>
    <t>28.07.2023 10:33:59</t>
  </si>
  <si>
    <t>28.07.2023 10:34:01</t>
  </si>
  <si>
    <t>28.07.2023 10:34:02</t>
  </si>
  <si>
    <t>28.07.2023 10:34:03</t>
  </si>
  <si>
    <t>28.07.2023 10:34:05</t>
  </si>
  <si>
    <t>28.07.2023 10:34:06</t>
  </si>
  <si>
    <t>28.07.2023 10:34:33</t>
  </si>
  <si>
    <t>28.07.2023 10:34:35</t>
  </si>
  <si>
    <t>28.07.2023 10:34:36</t>
  </si>
  <si>
    <t>28.07.2023 10:34:37</t>
  </si>
  <si>
    <t>28.07.2023 10:34:39</t>
  </si>
  <si>
    <t>28.07.2023 10:34:40</t>
  </si>
  <si>
    <t>28.07.2023 10:34:41</t>
  </si>
  <si>
    <t>28.07.2023 10:34:47</t>
  </si>
  <si>
    <t>28.07.2023 10:34:55</t>
  </si>
  <si>
    <t>28.07.2023 10:34:58</t>
  </si>
  <si>
    <t>28.07.2023 10:35:01</t>
  </si>
  <si>
    <t>28.07.2023 10:35:04</t>
  </si>
  <si>
    <t>28.07.2023 10:36:01</t>
  </si>
  <si>
    <t>28.07.2023 10:36:02</t>
  </si>
  <si>
    <t>28.07.2023 10:36:04</t>
  </si>
  <si>
    <t>28.07.2023 10:36:05</t>
  </si>
  <si>
    <t>28.07.2023 10:36:07</t>
  </si>
  <si>
    <t>28.07.2023 10:36:10</t>
  </si>
  <si>
    <t>28.07.2023 10:36:31</t>
  </si>
  <si>
    <t>28.07.2023 10:36:34</t>
  </si>
  <si>
    <t>28.07.2023 10:36:35</t>
  </si>
  <si>
    <t>28.07.2023 10:36:36</t>
  </si>
  <si>
    <t>28.07.2023 10:36:38</t>
  </si>
  <si>
    <t>28.07.2023 10:36:39</t>
  </si>
  <si>
    <t>28.07.2023 10:36:49</t>
  </si>
  <si>
    <t>28.07.2023 10:36:51</t>
  </si>
  <si>
    <t>28.07.2023 10:36:52</t>
  </si>
  <si>
    <t>28.07.2023 10:36:54</t>
  </si>
  <si>
    <t>28.07.2023 10:36:55</t>
  </si>
  <si>
    <t>28.07.2023 10:36:57</t>
  </si>
  <si>
    <t>28.07.2023 10:37:12</t>
  </si>
  <si>
    <t>28.07.2023 10:37:13</t>
  </si>
  <si>
    <t>28.07.2023 10:37:16</t>
  </si>
  <si>
    <t>28.07.2023 10:37:18</t>
  </si>
  <si>
    <t>28.07.2023 10:37:19</t>
  </si>
  <si>
    <t>28.07.2023 10:37:21</t>
  </si>
  <si>
    <t>28.07.2023 10:37:22</t>
  </si>
  <si>
    <t>28.07.2023 10:37:24</t>
  </si>
  <si>
    <t>28.07.2023 10:37:25</t>
  </si>
  <si>
    <t>28.07.2023 10:37:27</t>
  </si>
  <si>
    <t>28.07.2023 10:39:21</t>
  </si>
  <si>
    <t>28.07.2023 10:39:22</t>
  </si>
  <si>
    <t>28.07.2023 10:39:24</t>
  </si>
  <si>
    <t>28.07.2023 10:39:25</t>
  </si>
  <si>
    <t>28.07.2023 10:39:27</t>
  </si>
  <si>
    <t>28.07.2023 10:39:28</t>
  </si>
  <si>
    <t>28.07.2023 10:39:30</t>
  </si>
  <si>
    <t>28.07.2023 10:39:31</t>
  </si>
  <si>
    <t>28.07.2023 10:40:51</t>
  </si>
  <si>
    <t>28.07.2023 10:40:52</t>
  </si>
  <si>
    <t>28.07.2023 10:40:54</t>
  </si>
  <si>
    <t>28.07.2023 10:40:55</t>
  </si>
  <si>
    <t>28.07.2023 10:40:57</t>
  </si>
  <si>
    <t>28.07.2023 10:41:00</t>
  </si>
  <si>
    <t>28.07.2023 10:41:01</t>
  </si>
  <si>
    <t>28.07.2023 10:41:03</t>
  </si>
  <si>
    <t>28.07.2023 10:41:04</t>
  </si>
  <si>
    <t>28.07.2023 10:41:06</t>
  </si>
  <si>
    <t>28.07.2023 10:41:31</t>
  </si>
  <si>
    <t>28.07.2023 10:41:33</t>
  </si>
  <si>
    <t>28.07.2023 10:41:34</t>
  </si>
  <si>
    <t>28.07.2023 10:41:35</t>
  </si>
  <si>
    <t>28.07.2023 10:41:37</t>
  </si>
  <si>
    <t>28.07.2023 10:41:38</t>
  </si>
  <si>
    <t>28.07.2023 10:41:39</t>
  </si>
  <si>
    <t>28.07.2023 10:41:41</t>
  </si>
  <si>
    <t>28.07.2023 10:41:42</t>
  </si>
  <si>
    <t>28.07.2023 10:42:18</t>
  </si>
  <si>
    <t>28.07.2023 10:42:21</t>
  </si>
  <si>
    <t>28.07.2023 10:42:22</t>
  </si>
  <si>
    <t>28.07.2023 10:42:24</t>
  </si>
  <si>
    <t>28.07.2023 10:42:25</t>
  </si>
  <si>
    <t>28.07.2023 10:42:27</t>
  </si>
  <si>
    <t>28.07.2023 10:42:30</t>
  </si>
  <si>
    <t>28.07.2023 10:42:40</t>
  </si>
  <si>
    <t>28.07.2023 10:42:43</t>
  </si>
  <si>
    <t>28.07.2023 10:42:45</t>
  </si>
  <si>
    <t>28.07.2023 10:42:47</t>
  </si>
  <si>
    <t>28.07.2023 10:42:49</t>
  </si>
  <si>
    <t>28.07.2023 10:42:56</t>
  </si>
  <si>
    <t>28.07.2023 10:42:59</t>
  </si>
  <si>
    <t>28.07.2023 10:43:01</t>
  </si>
  <si>
    <t>28.07.2023 10:43:02</t>
  </si>
  <si>
    <t>28.07.2023 10:43:04</t>
  </si>
  <si>
    <t>28.07.2023 10:43:05</t>
  </si>
  <si>
    <t>28.07.2023 10:43:07</t>
  </si>
  <si>
    <t>28.07.2023 10:43:08</t>
  </si>
  <si>
    <t>28.07.2023 10:43:10</t>
  </si>
  <si>
    <t>28.07.2023 10:43:11</t>
  </si>
  <si>
    <t>28.07.2023 10:43:13</t>
  </si>
  <si>
    <t>28.07.2023 10:43:14</t>
  </si>
  <si>
    <t>28.07.2023 10:43:16</t>
  </si>
  <si>
    <t>28.07.2023 10:43:19</t>
  </si>
  <si>
    <t>28.07.2023 10:43:20</t>
  </si>
  <si>
    <t>28.07.2023 10:43:22</t>
  </si>
  <si>
    <t>28.07.2023 10:43:33</t>
  </si>
  <si>
    <t>28.07.2023 10:43:35</t>
  </si>
  <si>
    <t>28.07.2023 10:43:36</t>
  </si>
  <si>
    <t>28.07.2023 10:43:38</t>
  </si>
  <si>
    <t>28.07.2023 10:43:39</t>
  </si>
  <si>
    <t>28.07.2023 10:43:41</t>
  </si>
  <si>
    <t>28.07.2023 10:43:42</t>
  </si>
  <si>
    <t>28.07.2023 10:44:05</t>
  </si>
  <si>
    <t>28.07.2023 10:44:06</t>
  </si>
  <si>
    <t>28.07.2023 10:44:07</t>
  </si>
  <si>
    <t>28.07.2023 10:44:09</t>
  </si>
  <si>
    <t>28.07.2023 10:44:10</t>
  </si>
  <si>
    <t>28.07.2023 10:44:11</t>
  </si>
  <si>
    <t>28.07.2023 10:44:30</t>
  </si>
  <si>
    <t>28.07.2023 10:44:32</t>
  </si>
  <si>
    <t>28.07.2023 10:44:47</t>
  </si>
  <si>
    <t>28.07.2023 10:44:50</t>
  </si>
  <si>
    <t>28.07.2023 10:44:51</t>
  </si>
  <si>
    <t>28.07.2023 10:44:53</t>
  </si>
  <si>
    <t>28.07.2023 10:44:54</t>
  </si>
  <si>
    <t>28.07.2023 10:45:14</t>
  </si>
  <si>
    <t>28.07.2023 10:45:15</t>
  </si>
  <si>
    <t>28.07.2023 10:45:17</t>
  </si>
  <si>
    <t>28.07.2023 10:45:18</t>
  </si>
  <si>
    <t>28.07.2023 10:45:19</t>
  </si>
  <si>
    <t>28.07.2023 10:45:20</t>
  </si>
  <si>
    <t>28.07.2023 10:45:22</t>
  </si>
  <si>
    <t>28.07.2023 10:45:23</t>
  </si>
  <si>
    <t>28.07.2023 10:45:24</t>
  </si>
  <si>
    <t>28.07.2023 10:46:39</t>
  </si>
  <si>
    <t>28.07.2023 10:46:40</t>
  </si>
  <si>
    <t>28.07.2023 10:46:42</t>
  </si>
  <si>
    <t>28.07.2023 10:46:43</t>
  </si>
  <si>
    <t>28.07.2023 10:46:44</t>
  </si>
  <si>
    <t>28.07.2023 10:46:45</t>
  </si>
  <si>
    <t>28.07.2023 10:46:47</t>
  </si>
  <si>
    <t>28.07.2023 10:46:48</t>
  </si>
  <si>
    <t>28.07.2023 10:46:51</t>
  </si>
  <si>
    <t>28.07.2023 10:46:52</t>
  </si>
  <si>
    <t>28.07.2023 10:46:55</t>
  </si>
  <si>
    <t>28.07.2023 10:46:57</t>
  </si>
  <si>
    <t>28.07.2023 10:47:27</t>
  </si>
  <si>
    <t>28.07.2023 10:47:28</t>
  </si>
  <si>
    <t>28.07.2023 10:47:29</t>
  </si>
  <si>
    <t>28.07.2023 10:47:31</t>
  </si>
  <si>
    <t>28.07.2023 10:47:32</t>
  </si>
  <si>
    <t>28.07.2023 10:47:35</t>
  </si>
  <si>
    <t>28.07.2023 10:47:36</t>
  </si>
  <si>
    <t>28.07.2023 10:47:51</t>
  </si>
  <si>
    <t>28.07.2023 10:47:52</t>
  </si>
  <si>
    <t>28.07.2023 10:47:54</t>
  </si>
  <si>
    <t>28.07.2023 10:47:55</t>
  </si>
  <si>
    <t>28.07.2023 10:47:56</t>
  </si>
  <si>
    <t>28.07.2023 10:47:57</t>
  </si>
  <si>
    <t>28.07.2023 10:47:59</t>
  </si>
  <si>
    <t>28.07.2023 10:48:00</t>
  </si>
  <si>
    <t>28.07.2023 10:48:01</t>
  </si>
  <si>
    <t>28.07.2023 10:48:02</t>
  </si>
  <si>
    <t>28.07.2023 10:48:04</t>
  </si>
  <si>
    <t>28.07.2023 10:48:05</t>
  </si>
  <si>
    <t>28.07.2023 10:48:06</t>
  </si>
  <si>
    <t>28.07.2023 10:48:07</t>
  </si>
  <si>
    <t>28.07.2023 10:48:09</t>
  </si>
  <si>
    <t>28.07.2023 10:48:10</t>
  </si>
  <si>
    <t>28.07.2023 10:48:13</t>
  </si>
  <si>
    <t>28.07.2023 10:48:14</t>
  </si>
  <si>
    <t>28.07.2023 10:48:16</t>
  </si>
  <si>
    <t>28.07.2023 10:48:19</t>
  </si>
  <si>
    <t>28.07.2023 10:48:31</t>
  </si>
  <si>
    <t>28.07.2023 10:49:31</t>
  </si>
  <si>
    <t>28.07.2023 10:49:32</t>
  </si>
  <si>
    <t>28.07.2023 10:49:34</t>
  </si>
  <si>
    <t>28.07.2023 10:49:35</t>
  </si>
  <si>
    <t>28.07.2023 10:49:37</t>
  </si>
  <si>
    <t>28.07.2023 10:49:38</t>
  </si>
  <si>
    <t>28.07.2023 10:49:40</t>
  </si>
  <si>
    <t>28.07.2023 10:49:41</t>
  </si>
  <si>
    <t>28.07.2023 10:49:43</t>
  </si>
  <si>
    <t>28.07.2023 10:49:44</t>
  </si>
  <si>
    <t>28.07.2023 10:49:46</t>
  </si>
  <si>
    <t>28.07.2023 10:49:47</t>
  </si>
  <si>
    <t>28.07.2023 10:49:50</t>
  </si>
  <si>
    <t>28.07.2023 10:50:26</t>
  </si>
  <si>
    <t>28.07.2023 10:50:28</t>
  </si>
  <si>
    <t>28.07.2023 10:50:29</t>
  </si>
  <si>
    <t>28.07.2023 10:50:32</t>
  </si>
  <si>
    <t>28.07.2023 10:50:33</t>
  </si>
  <si>
    <t>28.07.2023 10:50:34</t>
  </si>
  <si>
    <t>28.07.2023 10:50:36</t>
  </si>
  <si>
    <t>28.07.2023 10:50:37</t>
  </si>
  <si>
    <t>28.07.2023 10:50:38</t>
  </si>
  <si>
    <t>28.07.2023 10:50:40</t>
  </si>
  <si>
    <t>28.07.2023 10:50:41</t>
  </si>
  <si>
    <t>28.07.2023 10:50:42</t>
  </si>
  <si>
    <t>28.07.2023 10:50:43</t>
  </si>
  <si>
    <t>28.07.2023 10:50:45</t>
  </si>
  <si>
    <t>28.07.2023 10:50:46</t>
  </si>
  <si>
    <t>28.07.2023 10:50:47</t>
  </si>
  <si>
    <t>28.07.2023 10:50:48</t>
  </si>
  <si>
    <t>28.07.2023 10:50:50</t>
  </si>
  <si>
    <t>28.07.2023 10:50:51</t>
  </si>
  <si>
    <t>28.07.2023 10:50:54</t>
  </si>
  <si>
    <t>28.07.2023 10:50:57</t>
  </si>
  <si>
    <t>28.07.2023 10:50:58</t>
  </si>
  <si>
    <t>28.07.2023 10:50:59</t>
  </si>
  <si>
    <t>28.07.2023 10:51:01</t>
  </si>
  <si>
    <t>28.07.2023 10:51:02</t>
  </si>
  <si>
    <t>28.07.2023 10:51:03</t>
  </si>
  <si>
    <t>28.07.2023 10:51:04</t>
  </si>
  <si>
    <t>28.07.2023 10:51:06</t>
  </si>
  <si>
    <t>28.07.2023 10:51:32</t>
  </si>
  <si>
    <t>28.07.2023 10:51:34</t>
  </si>
  <si>
    <t>28.07.2023 10:51:35</t>
  </si>
  <si>
    <t>28.07.2023 10:51:38</t>
  </si>
  <si>
    <t>28.07.2023 10:51:40</t>
  </si>
  <si>
    <t>28.07.2023 10:51:41</t>
  </si>
  <si>
    <t>28.07.2023 10:51:43</t>
  </si>
  <si>
    <t>28.07.2023 10:51:55</t>
  </si>
  <si>
    <t>28.07.2023 10:51:56</t>
  </si>
  <si>
    <t>28.07.2023 10:51:58</t>
  </si>
  <si>
    <t>28.07.2023 10:51:59</t>
  </si>
  <si>
    <t>28.07.2023 10:52:00</t>
  </si>
  <si>
    <t>28.07.2023 10:52:01</t>
  </si>
  <si>
    <t>28.07.2023 10:52:03</t>
  </si>
  <si>
    <t>28.07.2023 10:52:04</t>
  </si>
  <si>
    <t>28.07.2023 10:52:05</t>
  </si>
  <si>
    <t>28.07.2023 10:52:08</t>
  </si>
  <si>
    <t>28.07.2023 10:53:05</t>
  </si>
  <si>
    <t>28.07.2023 10:53:06</t>
  </si>
  <si>
    <t>28.07.2023 10:53:07</t>
  </si>
  <si>
    <t>28.07.2023 10:53:09</t>
  </si>
  <si>
    <t>28.07.2023 10:53:10</t>
  </si>
  <si>
    <t>28.07.2023 10:53:11</t>
  </si>
  <si>
    <t>28.07.2023 10:53:12</t>
  </si>
  <si>
    <t>28.07.2023 10:53:14</t>
  </si>
  <si>
    <t>28.07.2023 10:53:15</t>
  </si>
  <si>
    <t>28.07.2023 10:53:16</t>
  </si>
  <si>
    <t>28.07.2023 10:53:17</t>
  </si>
  <si>
    <t>28.07.2023 10:53:19</t>
  </si>
  <si>
    <t>28.07.2023 10:53:20</t>
  </si>
  <si>
    <t>28.07.2023 10:53:21</t>
  </si>
  <si>
    <t>28.07.2023 10:54:03</t>
  </si>
  <si>
    <t>28.07.2023 10:54:04</t>
  </si>
  <si>
    <t>28.07.2023 10:54:06</t>
  </si>
  <si>
    <t>28.07.2023 10:54:07</t>
  </si>
  <si>
    <t>28.07.2023 10:54:09</t>
  </si>
  <si>
    <t>28.07.2023 10:54:51</t>
  </si>
  <si>
    <t>28.07.2023 10:54:52</t>
  </si>
  <si>
    <t>28.07.2023 10:54:54</t>
  </si>
  <si>
    <t>28.07.2023 10:54:55</t>
  </si>
  <si>
    <t>28.07.2023 10:54:56</t>
  </si>
  <si>
    <t>28.07.2023 10:55:11</t>
  </si>
  <si>
    <t>28.07.2023 10:55:12</t>
  </si>
  <si>
    <t>28.07.2023 10:55:14</t>
  </si>
  <si>
    <t>28.07.2023 10:55:15</t>
  </si>
  <si>
    <t>28.07.2023 10:55:16</t>
  </si>
  <si>
    <t>28.07.2023 10:55:17</t>
  </si>
  <si>
    <t>28.07.2023 10:55:19</t>
  </si>
  <si>
    <t>28.07.2023 10:55:20</t>
  </si>
  <si>
    <t>28.07.2023 10:56:27</t>
  </si>
  <si>
    <t>28.07.2023 10:56:29</t>
  </si>
  <si>
    <t>28.07.2023 10:56:30</t>
  </si>
  <si>
    <t>28.07.2023 10:56:32</t>
  </si>
  <si>
    <t>28.07.2023 10:56:33</t>
  </si>
  <si>
    <t>28.07.2023 10:56:35</t>
  </si>
  <si>
    <t>28.07.2023 10:56:36</t>
  </si>
  <si>
    <t>28.07.2023 10:56:38</t>
  </si>
  <si>
    <t>28.07.2023 10:58:07</t>
  </si>
  <si>
    <t>28.07.2023 10:58:09</t>
  </si>
  <si>
    <t>28.07.2023 10:58:10</t>
  </si>
  <si>
    <t>28.07.2023 10:58:12</t>
  </si>
  <si>
    <t>28.07.2023 10:58:13</t>
  </si>
  <si>
    <t>28.07.2023 10:58:15</t>
  </si>
  <si>
    <t>28.07.2023 10:58:34</t>
  </si>
  <si>
    <t>28.07.2023 10:58:36</t>
  </si>
  <si>
    <t>28.07.2023 10:58:37</t>
  </si>
  <si>
    <t>28.07.2023 10:58:38</t>
  </si>
  <si>
    <t>28.07.2023 10:58:40</t>
  </si>
  <si>
    <t>28.07.2023 10:58:41</t>
  </si>
  <si>
    <t>28.07.2023 10:58:42</t>
  </si>
  <si>
    <t>28.07.2023 10:58:43</t>
  </si>
  <si>
    <t>28.07.2023 10:58:46</t>
  </si>
  <si>
    <t>28.07.2023 10:59:04</t>
  </si>
  <si>
    <t>28.07.2023 10:59:06</t>
  </si>
  <si>
    <t>28.07.2023 10:59:07</t>
  </si>
  <si>
    <t>28.07.2023 10:59:08</t>
  </si>
  <si>
    <t>28.07.2023 10:59:09</t>
  </si>
  <si>
    <t>28.07.2023 10:59:12</t>
  </si>
  <si>
    <t>28.07.2023 10:59:14</t>
  </si>
  <si>
    <t>28.07.2023 10:59:15</t>
  </si>
  <si>
    <t>28.07.2023 10:59:16</t>
  </si>
  <si>
    <t>28.07.2023 10:59:17</t>
  </si>
  <si>
    <t>28.07.2023 10:59:19</t>
  </si>
  <si>
    <t>28.07.2023 10:59:20</t>
  </si>
  <si>
    <t>28.07.2023 10:59:21</t>
  </si>
  <si>
    <t>28.07.2023 10:59:22</t>
  </si>
  <si>
    <t>28.07.2023 10:59:24</t>
  </si>
  <si>
    <t>28.07.2023 10:59:25</t>
  </si>
  <si>
    <t>28.07.2023 10:59:26</t>
  </si>
  <si>
    <t>28.07.2023 10:59:27</t>
  </si>
  <si>
    <t>28.07.2023 10:59:29</t>
  </si>
  <si>
    <t>28.07.2023 10:59:30</t>
  </si>
  <si>
    <t>28.07.2023 10:59:31</t>
  </si>
  <si>
    <t>28.07.2023 10:59:32</t>
  </si>
  <si>
    <t>28.07.2023 11:00:38</t>
  </si>
  <si>
    <t>28.07.2023 11:00:41</t>
  </si>
  <si>
    <t>28.07.2023 11:00:43</t>
  </si>
  <si>
    <t>28.07.2023 11:00:44</t>
  </si>
  <si>
    <t>28.07.2023 11:00:46</t>
  </si>
  <si>
    <t>28.07.2023 11:00:49</t>
  </si>
  <si>
    <t>28.07.2023 11:00:52</t>
  </si>
  <si>
    <t>28.07.2023 11:00:53</t>
  </si>
  <si>
    <t>28.07.2023 11:00:55</t>
  </si>
  <si>
    <t>28.07.2023 11:00:56</t>
  </si>
  <si>
    <t>28.07.2023 11:01:01</t>
  </si>
  <si>
    <t>28.07.2023 11:01:02</t>
  </si>
  <si>
    <t>28.07.2023 11:01:03</t>
  </si>
  <si>
    <t>28.07.2023 11:01:05</t>
  </si>
  <si>
    <t>28.07.2023 11:01:06</t>
  </si>
  <si>
    <t>28.07.2023 11:01:09</t>
  </si>
  <si>
    <t>28.07.2023 11:01:10</t>
  </si>
  <si>
    <t>28.07.2023 11:02:06</t>
  </si>
  <si>
    <t>28.07.2023 11:05:34</t>
  </si>
  <si>
    <t>28.07.2023 11:05:36</t>
  </si>
  <si>
    <t>28.07.2023 11:05:37</t>
  </si>
  <si>
    <t>28.07.2023 11:05:39</t>
  </si>
  <si>
    <t>28.07.2023 11:05:42</t>
  </si>
  <si>
    <t>28.07.2023 11:05:43</t>
  </si>
  <si>
    <t>28.07.2023 11:05:45</t>
  </si>
  <si>
    <t>28.07.2023 11:05:46</t>
  </si>
  <si>
    <t>28.07.2023 11:05:47</t>
  </si>
  <si>
    <t>28.07.2023 11:05:49</t>
  </si>
  <si>
    <t>28.07.2023 11:05:50</t>
  </si>
  <si>
    <t>28.07.2023 11:05:51</t>
  </si>
  <si>
    <t>28.07.2023 11:05:52</t>
  </si>
  <si>
    <t>28.07.2023 11:05:54</t>
  </si>
  <si>
    <t>28.07.2023 11:06:08</t>
  </si>
  <si>
    <t>28.07.2023 11:06:10</t>
  </si>
  <si>
    <t>28.07.2023 11:06:11</t>
  </si>
  <si>
    <t>28.07.2023 11:06:13</t>
  </si>
  <si>
    <t>28.07.2023 11:06:16</t>
  </si>
  <si>
    <t>28.07.2023 11:06:22</t>
  </si>
  <si>
    <t>28.07.2023 11:06:23</t>
  </si>
  <si>
    <t>28.07.2023 11:06:25</t>
  </si>
  <si>
    <t>28.07.2023 11:06:26</t>
  </si>
  <si>
    <t>28.07.2023 11:06:28</t>
  </si>
  <si>
    <t>28.07.2023 11:06:46</t>
  </si>
  <si>
    <t>28.07.2023 11:06:47</t>
  </si>
  <si>
    <t>28.07.2023 11:06:49</t>
  </si>
  <si>
    <t>28.07.2023 11:06:52</t>
  </si>
  <si>
    <t>28.07.2023 11:06:53</t>
  </si>
  <si>
    <t>28.07.2023 11:06:55</t>
  </si>
  <si>
    <t>28.07.2023 11:06:56</t>
  </si>
  <si>
    <t>28.07.2023 11:06:58</t>
  </si>
  <si>
    <t>28.07.2023 11:06:59</t>
  </si>
  <si>
    <t>28.07.2023 11:07:05</t>
  </si>
  <si>
    <t>28.07.2023 11:07:06</t>
  </si>
  <si>
    <t>28.07.2023 11:07:07</t>
  </si>
  <si>
    <t>28.07.2023 11:07:09</t>
  </si>
  <si>
    <t>28.07.2023 11:07:10</t>
  </si>
  <si>
    <t>28.07.2023 11:07:11</t>
  </si>
  <si>
    <t>28.07.2023 11:07:12</t>
  </si>
  <si>
    <t>28.07.2023 11:07:14</t>
  </si>
  <si>
    <t>28.07.2023 11:07:52</t>
  </si>
  <si>
    <t>28.07.2023 11:07:54</t>
  </si>
  <si>
    <t>28.07.2023 11:08:16</t>
  </si>
  <si>
    <t>28.07.2023 11:08:18</t>
  </si>
  <si>
    <t>28.07.2023 11:08:21</t>
  </si>
  <si>
    <t>28.07.2023 11:08:22</t>
  </si>
  <si>
    <t>28.07.2023 11:08:24</t>
  </si>
  <si>
    <t>28.07.2023 11:08:25</t>
  </si>
  <si>
    <t>28.07.2023 11:08:27</t>
  </si>
  <si>
    <t>28.07.2023 11:08:28</t>
  </si>
  <si>
    <t>28.07.2023 11:08:30</t>
  </si>
  <si>
    <t>28.07.2023 11:08:31</t>
  </si>
  <si>
    <t>28.07.2023 11:08:54</t>
  </si>
  <si>
    <t>28.07.2023 11:08:57</t>
  </si>
  <si>
    <t>28.07.2023 11:08:58</t>
  </si>
  <si>
    <t>28.07.2023 11:08:59</t>
  </si>
  <si>
    <t>28.07.2023 11:09:02</t>
  </si>
  <si>
    <t>28.07.2023 11:09:03</t>
  </si>
  <si>
    <t>28.07.2023 11:09:05</t>
  </si>
  <si>
    <t>28.07.2023 11:09:06</t>
  </si>
  <si>
    <t>28.07.2023 11:09:09</t>
  </si>
  <si>
    <t>28.07.2023 11:09:12</t>
  </si>
  <si>
    <t>28.07.2023 11:09:23</t>
  </si>
  <si>
    <t>28.07.2023 11:09:25</t>
  </si>
  <si>
    <t>28.07.2023 11:09:26</t>
  </si>
  <si>
    <t>28.07.2023 11:09:27</t>
  </si>
  <si>
    <t>28.07.2023 11:10:00</t>
  </si>
  <si>
    <t>28.07.2023 11:10:01</t>
  </si>
  <si>
    <t>28.07.2023 11:10:03</t>
  </si>
  <si>
    <t>28.07.2023 11:10:04</t>
  </si>
  <si>
    <t>28.07.2023 11:10:05</t>
  </si>
  <si>
    <t>28.07.2023 11:10:06</t>
  </si>
  <si>
    <t>28.07.2023 11:10:08</t>
  </si>
  <si>
    <t>28.07.2023 11:10:09</t>
  </si>
  <si>
    <t>28.07.2023 11:10:24</t>
  </si>
  <si>
    <t>28.07.2023 11:10:25</t>
  </si>
  <si>
    <t>28.07.2023 11:10:27</t>
  </si>
  <si>
    <t>28.07.2023 11:10:30</t>
  </si>
  <si>
    <t>28.07.2023 11:10:33</t>
  </si>
  <si>
    <t>28.07.2023 11:10:34</t>
  </si>
  <si>
    <t>28.07.2023 11:10:36</t>
  </si>
  <si>
    <t>28.07.2023 11:10:37</t>
  </si>
  <si>
    <t>28.07.2023 11:10:39</t>
  </si>
  <si>
    <t>28.07.2023 11:10:40</t>
  </si>
  <si>
    <t>28.07.2023 11:11:16</t>
  </si>
  <si>
    <t>28.07.2023 11:11:18</t>
  </si>
  <si>
    <t>28.07.2023 11:11:19</t>
  </si>
  <si>
    <t>28.07.2023 11:11:22</t>
  </si>
  <si>
    <t>28.07.2023 11:11:24</t>
  </si>
  <si>
    <t>28.07.2023 11:11:25</t>
  </si>
  <si>
    <t>28.07.2023 11:11:27</t>
  </si>
  <si>
    <t>28.07.2023 11:11:28</t>
  </si>
  <si>
    <t>28.07.2023 11:11:30</t>
  </si>
  <si>
    <t>28.07.2023 11:11:36</t>
  </si>
  <si>
    <t>28.07.2023 11:11:37</t>
  </si>
  <si>
    <t>28.07.2023 11:11:39</t>
  </si>
  <si>
    <t>28.07.2023 11:11:40</t>
  </si>
  <si>
    <t>28.07.2023 11:11:41</t>
  </si>
  <si>
    <t>28.07.2023 11:11:43</t>
  </si>
  <si>
    <t>28.07.2023 11:11:44</t>
  </si>
  <si>
    <t>28.07.2023 11:11:47</t>
  </si>
  <si>
    <t>28.07.2023 11:11:57</t>
  </si>
  <si>
    <t>28.07.2023 11:11:59</t>
  </si>
  <si>
    <t>28.07.2023 11:12:00</t>
  </si>
  <si>
    <t>28.07.2023 11:12:02</t>
  </si>
  <si>
    <t>28.07.2023 11:12:03</t>
  </si>
  <si>
    <t>28.07.2023 11:12:05</t>
  </si>
  <si>
    <t>28.07.2023 11:12:06</t>
  </si>
  <si>
    <t>28.07.2023 11:12:08</t>
  </si>
  <si>
    <t>28.07.2023 11:12:09</t>
  </si>
  <si>
    <t>28.07.2023 11:12:12</t>
  </si>
  <si>
    <t>28.07.2023 11:12:14</t>
  </si>
  <si>
    <t>28.07.2023 11:12:15</t>
  </si>
  <si>
    <t>28.07.2023 11:12:17</t>
  </si>
  <si>
    <t>28.07.2023 11:12:18</t>
  </si>
  <si>
    <t>28.07.2023 11:13:04</t>
  </si>
  <si>
    <t>28.07.2023 11:13:06</t>
  </si>
  <si>
    <t>28.07.2023 11:13:10</t>
  </si>
  <si>
    <t>28.07.2023 11:13:13</t>
  </si>
  <si>
    <t>28.07.2023 11:13:27</t>
  </si>
  <si>
    <t>28.07.2023 11:13:28</t>
  </si>
  <si>
    <t>28.07.2023 11:13:30</t>
  </si>
  <si>
    <t>28.07.2023 11:13:31</t>
  </si>
  <si>
    <t>28.07.2023 11:13:32</t>
  </si>
  <si>
    <t>28.07.2023 11:13:33</t>
  </si>
  <si>
    <t>28.07.2023 11:13:36</t>
  </si>
  <si>
    <t>28.07.2023 11:13:54</t>
  </si>
  <si>
    <t>28.07.2023 11:13:56</t>
  </si>
  <si>
    <t>28.07.2023 11:13:57</t>
  </si>
  <si>
    <t>28.07.2023 11:13:58</t>
  </si>
  <si>
    <t>28.07.2023 11:13:59</t>
  </si>
  <si>
    <t>28.07.2023 11:14:01</t>
  </si>
  <si>
    <t>28.07.2023 11:14:02</t>
  </si>
  <si>
    <t>28.07.2023 11:14:09</t>
  </si>
  <si>
    <t>28.07.2023 11:14:11</t>
  </si>
  <si>
    <t>28.07.2023 11:14:12</t>
  </si>
  <si>
    <t>28.07.2023 11:14:13</t>
  </si>
  <si>
    <t>28.07.2023 11:14:14</t>
  </si>
  <si>
    <t>28.07.2023 11:14:16</t>
  </si>
  <si>
    <t>28.07.2023 11:14:17</t>
  </si>
  <si>
    <t>28.07.2023 11:15:42</t>
  </si>
  <si>
    <t>28.07.2023 11:15:44</t>
  </si>
  <si>
    <t>28.07.2023 11:15:45</t>
  </si>
  <si>
    <t>28.07.2023 11:15:46</t>
  </si>
  <si>
    <t>28.07.2023 11:15:47</t>
  </si>
  <si>
    <t>28.07.2023 11:15:49</t>
  </si>
  <si>
    <t>28.07.2023 11:15:50</t>
  </si>
  <si>
    <t>28.07.2023 11:15:51</t>
  </si>
  <si>
    <t>28.07.2023 11:15:52</t>
  </si>
  <si>
    <t>28.07.2023 11:15:54</t>
  </si>
  <si>
    <t>28.07.2023 11:15:55</t>
  </si>
  <si>
    <t>28.07.2023 11:17:08</t>
  </si>
  <si>
    <t>28.07.2023 11:17:10</t>
  </si>
  <si>
    <t>28.07.2023 11:17:11</t>
  </si>
  <si>
    <t>28.07.2023 11:17:12</t>
  </si>
  <si>
    <t>28.07.2023 11:17:13</t>
  </si>
  <si>
    <t>28.07.2023 11:17:15</t>
  </si>
  <si>
    <t>28.07.2023 11:17:17</t>
  </si>
  <si>
    <t>28.07.2023 11:17:19</t>
  </si>
  <si>
    <t>28.07.2023 11:17:28</t>
  </si>
  <si>
    <t>28.07.2023 11:17:29</t>
  </si>
  <si>
    <t>28.07.2023 11:17:31</t>
  </si>
  <si>
    <t>28.07.2023 11:17:34</t>
  </si>
  <si>
    <t>28.07.2023 11:17:35</t>
  </si>
  <si>
    <t>28.07.2023 11:17:37</t>
  </si>
  <si>
    <t>28.07.2023 11:17:38</t>
  </si>
  <si>
    <t>28.07.2023 11:17:40</t>
  </si>
  <si>
    <t>28.07.2023 11:18:31</t>
  </si>
  <si>
    <t>28.07.2023 11:18:32</t>
  </si>
  <si>
    <t>28.07.2023 11:18:34</t>
  </si>
  <si>
    <t>28.07.2023 11:18:35</t>
  </si>
  <si>
    <t>28.07.2023 11:18:37</t>
  </si>
  <si>
    <t>28.07.2023 11:18:38</t>
  </si>
  <si>
    <t>28.07.2023 11:18:40</t>
  </si>
  <si>
    <t>28.07.2023 11:18:41</t>
  </si>
  <si>
    <t>28.07.2023 11:18:43</t>
  </si>
  <si>
    <t>28.07.2023 11:18:58</t>
  </si>
  <si>
    <t>28.07.2023 11:18:59</t>
  </si>
  <si>
    <t>28.07.2023 11:19:00</t>
  </si>
  <si>
    <t>28.07.2023 11:19:02</t>
  </si>
  <si>
    <t>28.07.2023 11:19:03</t>
  </si>
  <si>
    <t>28.07.2023 11:19:04</t>
  </si>
  <si>
    <t>28.07.2023 11:19:05</t>
  </si>
  <si>
    <t>28.07.2023 11:19:07</t>
  </si>
  <si>
    <t>28.07.2023 11:19:08</t>
  </si>
  <si>
    <t>28.07.2023 11:19:11</t>
  </si>
  <si>
    <t>28.07.2023 11:19:12</t>
  </si>
  <si>
    <t>28.07.2023 11:19:14</t>
  </si>
  <si>
    <t>28.07.2023 11:19:15</t>
  </si>
  <si>
    <t>28.07.2023 11:19:17</t>
  </si>
  <si>
    <t>28.07.2023 11:19:18</t>
  </si>
  <si>
    <t>28.07.2023 11:19:20</t>
  </si>
  <si>
    <t>28.07.2023 11:19:21</t>
  </si>
  <si>
    <t>28.07.2023 11:19:23</t>
  </si>
  <si>
    <t>28.07.2023 11:19:24</t>
  </si>
  <si>
    <t>28.07.2023 11:19:26</t>
  </si>
  <si>
    <t>28.07.2023 11:19:27</t>
  </si>
  <si>
    <t>28.07.2023 11:19:29</t>
  </si>
  <si>
    <t>28.07.2023 11:19:30</t>
  </si>
  <si>
    <t>28.07.2023 11:19:33</t>
  </si>
  <si>
    <t>28.07.2023 11:19:57</t>
  </si>
  <si>
    <t>28.07.2023 11:19:59</t>
  </si>
  <si>
    <t>28.07.2023 11:20:00</t>
  </si>
  <si>
    <t>28.07.2023 11:20:02</t>
  </si>
  <si>
    <t>28.07.2023 11:20:03</t>
  </si>
  <si>
    <t>28.07.2023 11:20:11</t>
  </si>
  <si>
    <t>28.07.2023 11:20:14</t>
  </si>
  <si>
    <t>28.07.2023 11:20:15</t>
  </si>
  <si>
    <t>28.07.2023 11:21:46</t>
  </si>
  <si>
    <t>28.07.2023 11:21:48</t>
  </si>
  <si>
    <t>28.07.2023 11:21:49</t>
  </si>
  <si>
    <t>28.07.2023 11:21:51</t>
  </si>
  <si>
    <t>28.07.2023 11:21:52</t>
  </si>
  <si>
    <t>28.07.2023 11:21:54</t>
  </si>
  <si>
    <t>28.07.2023 11:21:55</t>
  </si>
  <si>
    <t>28.07.2023 11:21:57</t>
  </si>
  <si>
    <t>28.07.2023 11:21:58</t>
  </si>
  <si>
    <t>28.07.2023 11:26:06</t>
  </si>
  <si>
    <t>28.07.2023 11:26:07</t>
  </si>
  <si>
    <t>28.07.2023 11:26:09</t>
  </si>
  <si>
    <t>28.07.2023 11:26:10</t>
  </si>
  <si>
    <t>28.07.2023 11:26:11</t>
  </si>
  <si>
    <t>28.07.2023 11:26:12</t>
  </si>
  <si>
    <t>28.07.2023 11:26:27</t>
  </si>
  <si>
    <t>28.07.2023 11:26:29</t>
  </si>
  <si>
    <t>28.07.2023 11:26:30</t>
  </si>
  <si>
    <t>28.07.2023 11:26:32</t>
  </si>
  <si>
    <t>28.07.2023 11:26:33</t>
  </si>
  <si>
    <t>28.07.2023 11:26:35</t>
  </si>
  <si>
    <t>28.07.2023 11:26:36</t>
  </si>
  <si>
    <t>28.07.2023 11:26:38</t>
  </si>
  <si>
    <t>28.07.2023 11:26:39</t>
  </si>
  <si>
    <t>28.07.2023 11:27:15</t>
  </si>
  <si>
    <t>28.07.2023 11:27:17</t>
  </si>
  <si>
    <t>28.07.2023 11:27:18</t>
  </si>
  <si>
    <t>28.07.2023 11:27:19</t>
  </si>
  <si>
    <t>28.07.2023 11:27:20</t>
  </si>
  <si>
    <t>28.07.2023 11:27:22</t>
  </si>
  <si>
    <t>28.07.2023 11:27:23</t>
  </si>
  <si>
    <t>28.07.2023 11:27:24</t>
  </si>
  <si>
    <t>28.07.2023 11:27:25</t>
  </si>
  <si>
    <t>28.07.2023 11:27:27</t>
  </si>
  <si>
    <t>28.07.2023 11:27:28</t>
  </si>
  <si>
    <t>28.07.2023 11:27:29</t>
  </si>
  <si>
    <t>28.07.2023 11:27:30</t>
  </si>
  <si>
    <t>28.07.2023 11:27:32</t>
  </si>
  <si>
    <t>28.07.2023 11:27:33</t>
  </si>
  <si>
    <t>28.07.2023 11:27:34</t>
  </si>
  <si>
    <t>28.07.2023 11:27:35</t>
  </si>
  <si>
    <t>28.07.2023 11:27:38</t>
  </si>
  <si>
    <t>28.07.2023 11:27:40</t>
  </si>
  <si>
    <t>28.07.2023 11:27:41</t>
  </si>
  <si>
    <t>28.07.2023 11:28:06</t>
  </si>
  <si>
    <t>28.07.2023 11:28:08</t>
  </si>
  <si>
    <t>28.07.2023 11:28:09</t>
  </si>
  <si>
    <t>28.07.2023 11:28:11</t>
  </si>
  <si>
    <t>28.07.2023 11:28:12</t>
  </si>
  <si>
    <t>28.07.2023 11:28:14</t>
  </si>
  <si>
    <t>28.07.2023 11:28:15</t>
  </si>
  <si>
    <t>28.07.2023 11:28:17</t>
  </si>
  <si>
    <t>28.07.2023 11:30:33</t>
  </si>
  <si>
    <t>28.07.2023 11:30:35</t>
  </si>
  <si>
    <t>28.07.2023 11:30:36</t>
  </si>
  <si>
    <t>28.07.2023 11:30:37</t>
  </si>
  <si>
    <t>28.07.2023 11:30:38</t>
  </si>
  <si>
    <t>28.07.2023 11:30:40</t>
  </si>
  <si>
    <t>28.07.2023 11:30:41</t>
  </si>
  <si>
    <t>28.07.2023 11:30:42</t>
  </si>
  <si>
    <t>28.07.2023 11:30:44</t>
  </si>
  <si>
    <t>28.07.2023 11:30:45</t>
  </si>
  <si>
    <t>28.07.2023 11:30:46</t>
  </si>
  <si>
    <t>28.07.2023 11:30:47</t>
  </si>
  <si>
    <t>28.07.2023 11:30:49</t>
  </si>
  <si>
    <t>28.07.2023 11:30:50</t>
  </si>
  <si>
    <t>28.07.2023 11:30:51</t>
  </si>
  <si>
    <t>28.07.2023 11:30:52</t>
  </si>
  <si>
    <t>28.07.2023 11:30:54</t>
  </si>
  <si>
    <t>28.07.2023 11:30:55</t>
  </si>
  <si>
    <t>28.07.2023 11:31:07</t>
  </si>
  <si>
    <t>28.07.2023 11:31:08</t>
  </si>
  <si>
    <t>28.07.2023 11:31:09</t>
  </si>
  <si>
    <t>28.07.2023 11:31:11</t>
  </si>
  <si>
    <t>28.07.2023 11:31:12</t>
  </si>
  <si>
    <t>28.07.2023 11:31:15</t>
  </si>
  <si>
    <t>28.07.2023 11:31:16</t>
  </si>
  <si>
    <t>28.07.2023 11:31:40</t>
  </si>
  <si>
    <t>28.07.2023 11:31:41</t>
  </si>
  <si>
    <t>28.07.2023 11:31:43</t>
  </si>
  <si>
    <t>28.07.2023 11:31:44</t>
  </si>
  <si>
    <t>28.07.2023 11:31:46</t>
  </si>
  <si>
    <t>28.07.2023 11:31:47</t>
  </si>
  <si>
    <t>28.07.2023 11:31:49</t>
  </si>
  <si>
    <t>28.07.2023 11:31:50</t>
  </si>
  <si>
    <t>28.07.2023 11:31:52</t>
  </si>
  <si>
    <t>28.07.2023 11:31:56</t>
  </si>
  <si>
    <t>28.07.2023 11:32:02</t>
  </si>
  <si>
    <t>28.07.2023 11:32:04</t>
  </si>
  <si>
    <t>28.07.2023 11:32:05</t>
  </si>
  <si>
    <t>28.07.2023 11:32:07</t>
  </si>
  <si>
    <t>28.07.2023 11:32:08</t>
  </si>
  <si>
    <t>28.07.2023 11:32:10</t>
  </si>
  <si>
    <t>28.07.2023 11:32:11</t>
  </si>
  <si>
    <t>28.07.2023 11:32:12</t>
  </si>
  <si>
    <t>28.07.2023 11:32:14</t>
  </si>
  <si>
    <t>28.07.2023 11:32:15</t>
  </si>
  <si>
    <t>28.07.2023 11:32:18</t>
  </si>
  <si>
    <t>28.07.2023 11:33:09</t>
  </si>
  <si>
    <t>28.07.2023 11:33:11</t>
  </si>
  <si>
    <t>28.07.2023 11:33:14</t>
  </si>
  <si>
    <t>28.07.2023 11:33:15</t>
  </si>
  <si>
    <t>28.07.2023 11:33:16</t>
  </si>
  <si>
    <t>28.07.2023 11:33:18</t>
  </si>
  <si>
    <t>28.07.2023 11:33:19</t>
  </si>
  <si>
    <t>28.07.2023 11:33:22</t>
  </si>
  <si>
    <t>28.07.2023 11:33:25</t>
  </si>
  <si>
    <t>28.07.2023 11:33:32</t>
  </si>
  <si>
    <t>28.07.2023 11:33:33</t>
  </si>
  <si>
    <t>28.07.2023 11:33:35</t>
  </si>
  <si>
    <t>28.07.2023 11:33:36</t>
  </si>
  <si>
    <t>28.07.2023 11:33:38</t>
  </si>
  <si>
    <t>28.07.2023 11:33:39</t>
  </si>
  <si>
    <t>28.07.2023 11:33:41</t>
  </si>
  <si>
    <t>28.07.2023 11:33:45</t>
  </si>
  <si>
    <t>28.07.2023 11:33:47</t>
  </si>
  <si>
    <t>28.07.2023 11:33:48</t>
  </si>
  <si>
    <t>28.07.2023 11:33:49</t>
  </si>
  <si>
    <t>28.07.2023 11:33:51</t>
  </si>
  <si>
    <t>28.07.2023 11:33:52</t>
  </si>
  <si>
    <t>28.07.2023 11:33:53</t>
  </si>
  <si>
    <t>28.07.2023 11:33:54</t>
  </si>
  <si>
    <t>28.07.2023 11:33:56</t>
  </si>
  <si>
    <t>28.07.2023 11:33:57</t>
  </si>
  <si>
    <t>28.07.2023 11:34:18</t>
  </si>
  <si>
    <t>28.07.2023 11:34:55</t>
  </si>
  <si>
    <t>28.07.2023 11:34:57</t>
  </si>
  <si>
    <t>28.07.2023 11:34:58</t>
  </si>
  <si>
    <t>28.07.2023 11:34:59</t>
  </si>
  <si>
    <t>28.07.2023 11:35:00</t>
  </si>
  <si>
    <t>28.07.2023 11:35:02</t>
  </si>
  <si>
    <t>28.07.2023 11:35:03</t>
  </si>
  <si>
    <t>28.07.2023 11:36:16</t>
  </si>
  <si>
    <t>28.07.2023 11:36:18</t>
  </si>
  <si>
    <t>28.07.2023 11:36:19</t>
  </si>
  <si>
    <t>28.07.2023 11:36:20</t>
  </si>
  <si>
    <t>28.07.2023 11:36:21</t>
  </si>
  <si>
    <t>28.07.2023 11:36:45</t>
  </si>
  <si>
    <t>28.07.2023 11:36:47</t>
  </si>
  <si>
    <t>28.07.2023 11:36:48</t>
  </si>
  <si>
    <t>28.07.2023 11:36:49</t>
  </si>
  <si>
    <t>28.07.2023 11:36:50</t>
  </si>
  <si>
    <t>28.07.2023 11:36:52</t>
  </si>
  <si>
    <t>28.07.2023 11:36:53</t>
  </si>
  <si>
    <t>28.07.2023 11:36:54</t>
  </si>
  <si>
    <t>28.07.2023 11:36:55</t>
  </si>
  <si>
    <t>28.07.2023 11:37:54</t>
  </si>
  <si>
    <t>28.07.2023 11:37:55</t>
  </si>
  <si>
    <t>28.07.2023 11:37:56</t>
  </si>
  <si>
    <t>28.07.2023 11:37:58</t>
  </si>
  <si>
    <t>28.07.2023 11:37:59</t>
  </si>
  <si>
    <t>28.07.2023 11:38:00</t>
  </si>
  <si>
    <t>28.07.2023 11:38:01</t>
  </si>
  <si>
    <t>28.07.2023 11:38:03</t>
  </si>
  <si>
    <t>28.07.2023 11:38:04</t>
  </si>
  <si>
    <t>28.07.2023 11:38:05</t>
  </si>
  <si>
    <t>28.07.2023 11:39:18</t>
  </si>
  <si>
    <t>28.07.2023 11:39:21</t>
  </si>
  <si>
    <t>28.07.2023 11:39:23</t>
  </si>
  <si>
    <t>28.07.2023 11:39:24</t>
  </si>
  <si>
    <t>28.07.2023 11:39:26</t>
  </si>
  <si>
    <t>28.07.2023 11:39:27</t>
  </si>
  <si>
    <t>28.07.2023 11:39:29</t>
  </si>
  <si>
    <t>28.07.2023 11:39:39</t>
  </si>
  <si>
    <t>28.07.2023 11:39:41</t>
  </si>
  <si>
    <t>28.07.2023 11:39:44</t>
  </si>
  <si>
    <t>28.07.2023 11:39:45</t>
  </si>
  <si>
    <t>28.07.2023 11:39:47</t>
  </si>
  <si>
    <t>28.07.2023 11:39:50</t>
  </si>
  <si>
    <t>28.07.2023 11:40:54</t>
  </si>
  <si>
    <t>28.07.2023 11:40:56</t>
  </si>
  <si>
    <t>28.07.2023 11:40:57</t>
  </si>
  <si>
    <t>28.07.2023 11:40:58</t>
  </si>
  <si>
    <t>28.07.2023 11:41:00</t>
  </si>
  <si>
    <t>28.07.2023 11:41:01</t>
  </si>
  <si>
    <t>28.07.2023 11:41:02</t>
  </si>
  <si>
    <t>28.07.2023 11:41:03</t>
  </si>
  <si>
    <t>28.07.2023 11:41:05</t>
  </si>
  <si>
    <t>28.07.2023 11:41:06</t>
  </si>
  <si>
    <t>28.07.2023 11:41:51</t>
  </si>
  <si>
    <t>28.07.2023 11:41:52</t>
  </si>
  <si>
    <t>28.07.2023 11:41:53</t>
  </si>
  <si>
    <t>28.07.2023 11:41:55</t>
  </si>
  <si>
    <t>28.07.2023 11:41:56</t>
  </si>
  <si>
    <t>28.07.2023 11:41:57</t>
  </si>
  <si>
    <t>28.07.2023 11:41:58</t>
  </si>
  <si>
    <t>28.07.2023 11:42:00</t>
  </si>
  <si>
    <t>28.07.2023 11:42:01</t>
  </si>
  <si>
    <t>28.07.2023 11:42:02</t>
  </si>
  <si>
    <t>28.07.2023 11:42:03</t>
  </si>
  <si>
    <t>28.07.2023 11:42:05</t>
  </si>
  <si>
    <t>28.07.2023 11:42:06</t>
  </si>
  <si>
    <t>28.07.2023 11:42:07</t>
  </si>
  <si>
    <t>28.07.2023 11:42:13</t>
  </si>
  <si>
    <t>28.07.2023 11:42:14</t>
  </si>
  <si>
    <t>28.07.2023 11:42:16</t>
  </si>
  <si>
    <t>28.07.2023 11:42:17</t>
  </si>
  <si>
    <t>28.07.2023 11:42:19</t>
  </si>
  <si>
    <t>28.07.2023 11:42:20</t>
  </si>
  <si>
    <t>28.07.2023 11:42:22</t>
  </si>
  <si>
    <t>28.07.2023 11:42:23</t>
  </si>
  <si>
    <t>28.07.2023 11:43:05</t>
  </si>
  <si>
    <t>28.07.2023 11:43:07</t>
  </si>
  <si>
    <t>28.07.2023 11:43:08</t>
  </si>
  <si>
    <t>28.07.2023 11:43:09</t>
  </si>
  <si>
    <t>28.07.2023 11:43:10</t>
  </si>
  <si>
    <t>28.07.2023 11:43:12</t>
  </si>
  <si>
    <t>28.07.2023 11:43:13</t>
  </si>
  <si>
    <t>28.07.2023 11:43:14</t>
  </si>
  <si>
    <t>28.07.2023 11:43:15</t>
  </si>
  <si>
    <t>28.07.2023 11:43:17</t>
  </si>
  <si>
    <t>28.07.2023 11:43:18</t>
  </si>
  <si>
    <t>28.07.2023 11:43:21</t>
  </si>
  <si>
    <t>28.07.2023 11:43:22</t>
  </si>
  <si>
    <t>28.07.2023 11:43:23</t>
  </si>
  <si>
    <t>28.07.2023 11:43:25</t>
  </si>
  <si>
    <t>28.07.2023 11:43:26</t>
  </si>
  <si>
    <t>28.07.2023 11:43:29</t>
  </si>
  <si>
    <t>28.07.2023 11:43:30</t>
  </si>
  <si>
    <t>28.07.2023 11:43:31</t>
  </si>
  <si>
    <t>28.07.2023 11:43:33</t>
  </si>
  <si>
    <t>28.07.2023 11:43:34</t>
  </si>
  <si>
    <t>28.07.2023 11:43:35</t>
  </si>
  <si>
    <t>28.07.2023 11:43:36</t>
  </si>
  <si>
    <t>28.07.2023 11:43:38</t>
  </si>
  <si>
    <t>28.07.2023 11:43:49</t>
  </si>
  <si>
    <t>28.07.2023 11:43:51</t>
  </si>
  <si>
    <t>28.07.2023 11:43:52</t>
  </si>
  <si>
    <t>28.07.2023 11:43:53</t>
  </si>
  <si>
    <t>28.07.2023 11:43:55</t>
  </si>
  <si>
    <t>28.07.2023 11:43:56</t>
  </si>
  <si>
    <t>28.07.2023 11:43:57</t>
  </si>
  <si>
    <t>28.07.2023 11:44:04</t>
  </si>
  <si>
    <t>28.07.2023 11:44:06</t>
  </si>
  <si>
    <t>28.07.2023 11:44:07</t>
  </si>
  <si>
    <t>28.07.2023 11:44:08</t>
  </si>
  <si>
    <t>28.07.2023 11:44:10</t>
  </si>
  <si>
    <t>28.07.2023 11:44:11</t>
  </si>
  <si>
    <t>28.07.2023 11:44:12</t>
  </si>
  <si>
    <t>28.07.2023 11:44:13</t>
  </si>
  <si>
    <t>28.07.2023 11:44:16</t>
  </si>
  <si>
    <t>28.07.2023 11:44:43</t>
  </si>
  <si>
    <t>28.07.2023 11:44:44</t>
  </si>
  <si>
    <t>28.07.2023 11:44:46</t>
  </si>
  <si>
    <t>28.07.2023 11:44:47</t>
  </si>
  <si>
    <t>28.07.2023 11:44:48</t>
  </si>
  <si>
    <t>28.07.2023 11:44:49</t>
  </si>
  <si>
    <t>28.07.2023 11:45:22</t>
  </si>
  <si>
    <t>28.07.2023 11:45:23</t>
  </si>
  <si>
    <t>28.07.2023 11:45:25</t>
  </si>
  <si>
    <t>28.07.2023 11:45:26</t>
  </si>
  <si>
    <t>28.07.2023 11:45:27</t>
  </si>
  <si>
    <t>28.07.2023 11:46:24</t>
  </si>
  <si>
    <t>28.07.2023 11:46:25</t>
  </si>
  <si>
    <t>28.07.2023 11:46:27</t>
  </si>
  <si>
    <t>28.07.2023 11:46:28</t>
  </si>
  <si>
    <t>28.07.2023 11:46:29</t>
  </si>
  <si>
    <t>28.07.2023 11:46:30</t>
  </si>
  <si>
    <t>28.07.2023 11:46:32</t>
  </si>
  <si>
    <t>28.07.2023 11:46:33</t>
  </si>
  <si>
    <t>28.07.2023 11:46:34</t>
  </si>
  <si>
    <t>28.07.2023 11:46:35</t>
  </si>
  <si>
    <t>28.07.2023 11:47:37</t>
  </si>
  <si>
    <t>28.07.2023 11:47:38</t>
  </si>
  <si>
    <t>28.07.2023 11:47:40</t>
  </si>
  <si>
    <t>28.07.2023 11:47:41</t>
  </si>
  <si>
    <t>28.07.2023 11:47:42</t>
  </si>
  <si>
    <t>28.07.2023 11:47:43</t>
  </si>
  <si>
    <t>28.07.2023 11:47:45</t>
  </si>
  <si>
    <t>28.07.2023 11:47:46</t>
  </si>
  <si>
    <t>28.07.2023 11:47:47</t>
  </si>
  <si>
    <t>28.07.2023 11:47:48</t>
  </si>
  <si>
    <t>28.07.2023 11:47:50</t>
  </si>
  <si>
    <t>28.07.2023 11:47:51</t>
  </si>
  <si>
    <t>28.07.2023 11:47:52</t>
  </si>
  <si>
    <t>28.07.2023 11:47:54</t>
  </si>
  <si>
    <t>28.07.2023 11:47:55</t>
  </si>
  <si>
    <t>28.07.2023 11:47:57</t>
  </si>
  <si>
    <t>28.07.2023 11:47:58</t>
  </si>
  <si>
    <t>28.07.2023 11:48:27</t>
  </si>
  <si>
    <t>28.07.2023 11:48:31</t>
  </si>
  <si>
    <t>28.07.2023 11:48:33</t>
  </si>
  <si>
    <t>28.07.2023 11:48:34</t>
  </si>
  <si>
    <t>28.07.2023 11:48:36</t>
  </si>
  <si>
    <t>28.07.2023 11:48:37</t>
  </si>
  <si>
    <t>28.07.2023 11:48:40</t>
  </si>
  <si>
    <t>28.07.2023 11:48:42</t>
  </si>
  <si>
    <t>28.07.2023 11:48:43</t>
  </si>
  <si>
    <t>28.07.2023 11:48:57</t>
  </si>
  <si>
    <t>28.07.2023 11:48:58</t>
  </si>
  <si>
    <t>28.07.2023 11:49:00</t>
  </si>
  <si>
    <t>28.07.2023 11:49:03</t>
  </si>
  <si>
    <t>28.07.2023 11:49:04</t>
  </si>
  <si>
    <t>28.07.2023 11:49:06</t>
  </si>
  <si>
    <t>28.07.2023 11:49:07</t>
  </si>
  <si>
    <t>28.07.2023 11:49:10</t>
  </si>
  <si>
    <t>28.07.2023 11:49:12</t>
  </si>
  <si>
    <t>28.07.2023 11:49:13</t>
  </si>
  <si>
    <t>28.07.2023 11:49:15</t>
  </si>
  <si>
    <t>28.07.2023 11:49:16</t>
  </si>
  <si>
    <t>28.07.2023 11:49:18</t>
  </si>
  <si>
    <t>28.07.2023 11:49:19</t>
  </si>
  <si>
    <t>28.07.2023 11:49:20</t>
  </si>
  <si>
    <t>28.07.2023 11:49:22</t>
  </si>
  <si>
    <t>28.07.2023 11:49:24</t>
  </si>
  <si>
    <t>28.07.2023 11:49:26</t>
  </si>
  <si>
    <t>28.07.2023 11:49:36</t>
  </si>
  <si>
    <t>28.07.2023 11:49:38</t>
  </si>
  <si>
    <t>28.07.2023 11:49:39</t>
  </si>
  <si>
    <t>28.07.2023 11:49:40</t>
  </si>
  <si>
    <t>28.07.2023 11:49:42</t>
  </si>
  <si>
    <t>28.07.2023 11:49:43</t>
  </si>
  <si>
    <t>28.07.2023 11:49:44</t>
  </si>
  <si>
    <t>28.07.2023 11:49:45</t>
  </si>
  <si>
    <t>28.07.2023 11:49:47</t>
  </si>
  <si>
    <t>28.07.2023 11:49:48</t>
  </si>
  <si>
    <t>28.07.2023 11:49:58</t>
  </si>
  <si>
    <t>28.07.2023 11:50:00</t>
  </si>
  <si>
    <t>28.07.2023 11:50:01</t>
  </si>
  <si>
    <t>28.07.2023 11:50:02</t>
  </si>
  <si>
    <t>28.07.2023 11:50:03</t>
  </si>
  <si>
    <t>28.07.2023 11:50:05</t>
  </si>
  <si>
    <t>28.07.2023 11:50:06</t>
  </si>
  <si>
    <t>28.07.2023 11:50:07</t>
  </si>
  <si>
    <t>28.07.2023 11:50:08</t>
  </si>
  <si>
    <t>28.07.2023 11:50:10</t>
  </si>
  <si>
    <t>28.07.2023 11:50:11</t>
  </si>
  <si>
    <t>28.07.2023 11:50:15</t>
  </si>
  <si>
    <t>28.07.2023 11:50:17</t>
  </si>
  <si>
    <t>28.07.2023 11:50:18</t>
  </si>
  <si>
    <t>28.07.2023 11:50:19</t>
  </si>
  <si>
    <t>28.07.2023 11:50:22</t>
  </si>
  <si>
    <t>28.07.2023 11:50:32</t>
  </si>
  <si>
    <t>28.07.2023 11:50:34</t>
  </si>
  <si>
    <t>28.07.2023 11:50:35</t>
  </si>
  <si>
    <t>28.07.2023 11:50:37</t>
  </si>
  <si>
    <t>28.07.2023 11:50:41</t>
  </si>
  <si>
    <t>28.07.2023 11:50:43</t>
  </si>
  <si>
    <t>28.07.2023 11:50:44</t>
  </si>
  <si>
    <t>28.07.2023 11:50:46</t>
  </si>
  <si>
    <t>28.07.2023 11:50:47</t>
  </si>
  <si>
    <t>28.07.2023 11:50:49</t>
  </si>
  <si>
    <t>28.07.2023 11:50:50</t>
  </si>
  <si>
    <t>28.07.2023 11:51:14</t>
  </si>
  <si>
    <t>28.07.2023 11:51:16</t>
  </si>
  <si>
    <t>28.07.2023 11:51:17</t>
  </si>
  <si>
    <t>28.07.2023 11:51:19</t>
  </si>
  <si>
    <t>28.07.2023 11:51:20</t>
  </si>
  <si>
    <t>28.07.2023 11:51:22</t>
  </si>
  <si>
    <t>28.07.2023 11:51:23</t>
  </si>
  <si>
    <t>28.07.2023 11:52:05</t>
  </si>
  <si>
    <t>28.07.2023 11:52:07</t>
  </si>
  <si>
    <t>28.07.2023 11:52:08</t>
  </si>
  <si>
    <t>28.07.2023 11:52:10</t>
  </si>
  <si>
    <t>28.07.2023 11:52:11</t>
  </si>
  <si>
    <t>28.07.2023 11:52:13</t>
  </si>
  <si>
    <t>28.07.2023 11:52:14</t>
  </si>
  <si>
    <t>28.07.2023 11:52:16</t>
  </si>
  <si>
    <t>28.07.2023 11:52:17</t>
  </si>
  <si>
    <t>28.07.2023 11:52:19</t>
  </si>
  <si>
    <t>28.07.2023 11:52:20</t>
  </si>
  <si>
    <t>28.07.2023 11:52:23</t>
  </si>
  <si>
    <t>28.07.2023 11:52:25</t>
  </si>
  <si>
    <t>28.07.2023 11:52:50</t>
  </si>
  <si>
    <t>28.07.2023 11:52:52</t>
  </si>
  <si>
    <t>28.07.2023 11:52:53</t>
  </si>
  <si>
    <t>28.07.2023 11:52:55</t>
  </si>
  <si>
    <t>28.07.2023 11:53:29</t>
  </si>
  <si>
    <t>28.07.2023 11:53:31</t>
  </si>
  <si>
    <t>28.07.2023 11:53:32</t>
  </si>
  <si>
    <t>28.07.2023 11:53:34</t>
  </si>
  <si>
    <t>28.07.2023 11:53:35</t>
  </si>
  <si>
    <t>28.07.2023 11:53:37</t>
  </si>
  <si>
    <t>28.07.2023 11:53:38</t>
  </si>
  <si>
    <t>28.07.2023 11:53:40</t>
  </si>
  <si>
    <t>28.07.2023 11:53:41</t>
  </si>
  <si>
    <t>28.07.2023 11:53:43</t>
  </si>
  <si>
    <t>28.07.2023 11:53:54</t>
  </si>
  <si>
    <t>28.07.2023 11:53:56</t>
  </si>
  <si>
    <t>28.07.2023 11:53:57</t>
  </si>
  <si>
    <t>28.07.2023 11:53:58</t>
  </si>
  <si>
    <t>28.07.2023 11:54:00</t>
  </si>
  <si>
    <t>28.07.2023 11:54:01</t>
  </si>
  <si>
    <t>28.07.2023 11:54:02</t>
  </si>
  <si>
    <t>28.07.2023 11:54:17</t>
  </si>
  <si>
    <t>28.07.2023 11:54:18</t>
  </si>
  <si>
    <t>28.07.2023 11:54:20</t>
  </si>
  <si>
    <t>28.07.2023 11:54:21</t>
  </si>
  <si>
    <t>28.07.2023 11:54:23</t>
  </si>
  <si>
    <t>28.07.2023 11:54:24</t>
  </si>
  <si>
    <t>28.07.2023 11:54:26</t>
  </si>
  <si>
    <t>28.07.2023 11:54:27</t>
  </si>
  <si>
    <t>28.07.2023 11:55:02</t>
  </si>
  <si>
    <t>28.07.2023 11:55:03</t>
  </si>
  <si>
    <t>28.07.2023 11:55:05</t>
  </si>
  <si>
    <t>28.07.2023 11:55:06</t>
  </si>
  <si>
    <t>28.07.2023 11:55:07</t>
  </si>
  <si>
    <t>28.07.2023 11:55:08</t>
  </si>
  <si>
    <t>28.07.2023 11:55:10</t>
  </si>
  <si>
    <t>28.07.2023 11:55:11</t>
  </si>
  <si>
    <t>28.07.2023 11:55:12</t>
  </si>
  <si>
    <t>28.07.2023 11:55:13</t>
  </si>
  <si>
    <t>28.07.2023 11:55:15</t>
  </si>
  <si>
    <t>28.07.2023 11:55:17</t>
  </si>
  <si>
    <t>28.07.2023 11:55:19</t>
  </si>
  <si>
    <t>28.07.2023 11:55:20</t>
  </si>
  <si>
    <t>28.07.2023 11:55:21</t>
  </si>
  <si>
    <t>28.07.2023 11:55:24</t>
  </si>
  <si>
    <t>28.07.2023 11:55:25</t>
  </si>
  <si>
    <t>28.07.2023 11:55:27</t>
  </si>
  <si>
    <t>28.07.2023 11:55:28</t>
  </si>
  <si>
    <t>28.07.2023 11:55:29</t>
  </si>
  <si>
    <t>28.07.2023 11:55:30</t>
  </si>
  <si>
    <t>28.07.2023 11:55:32</t>
  </si>
  <si>
    <t>28.07.2023 11:55:33</t>
  </si>
  <si>
    <t>28.07.2023 11:55:36</t>
  </si>
  <si>
    <t>28.07.2023 11:55:37</t>
  </si>
  <si>
    <t>28.07.2023 11:56:10</t>
  </si>
  <si>
    <t>28.07.2023 11:56:13</t>
  </si>
  <si>
    <t>28.07.2023 11:56:14</t>
  </si>
  <si>
    <t>28.07.2023 11:56:16</t>
  </si>
  <si>
    <t>28.07.2023 11:56:17</t>
  </si>
  <si>
    <t>28.07.2023 11:56:19</t>
  </si>
  <si>
    <t>28.07.2023 11:56:20</t>
  </si>
  <si>
    <t>28.07.2023 11:56:38</t>
  </si>
  <si>
    <t>28.07.2023 11:56:40</t>
  </si>
  <si>
    <t>28.07.2023 11:56:41</t>
  </si>
  <si>
    <t>28.07.2023 11:56:42</t>
  </si>
  <si>
    <t>28.07.2023 11:56:44</t>
  </si>
  <si>
    <t>28.07.2023 11:56:45</t>
  </si>
  <si>
    <t>28.07.2023 11:56:46</t>
  </si>
  <si>
    <t>28.07.2023 11:56:47</t>
  </si>
  <si>
    <t>28.07.2023 11:56:49</t>
  </si>
  <si>
    <t>28.07.2023 11:56:56</t>
  </si>
  <si>
    <t>28.07.2023 11:56:57</t>
  </si>
  <si>
    <t>28.07.2023 11:56:59</t>
  </si>
  <si>
    <t>28.07.2023 11:57:00</t>
  </si>
  <si>
    <t>28.07.2023 11:57:01</t>
  </si>
  <si>
    <t>28.07.2023 11:57:02</t>
  </si>
  <si>
    <t>28.07.2023 11:57:04</t>
  </si>
  <si>
    <t>28.07.2023 11:57:05</t>
  </si>
  <si>
    <t>28.07.2023 11:57:06</t>
  </si>
  <si>
    <t>28.07.2023 11:57:40</t>
  </si>
  <si>
    <t>28.07.2023 11:57:42</t>
  </si>
  <si>
    <t>28.07.2023 11:57:43</t>
  </si>
  <si>
    <t>28.07.2023 11:57:45</t>
  </si>
  <si>
    <t>28.07.2023 11:57:46</t>
  </si>
  <si>
    <t>28.07.2023 11:58:51</t>
  </si>
  <si>
    <t>28.07.2023 11:58:54</t>
  </si>
  <si>
    <t>28.07.2023 11:58:55</t>
  </si>
  <si>
    <t>28.07.2023 11:58:57</t>
  </si>
  <si>
    <t>28.07.2023 11:58:58</t>
  </si>
  <si>
    <t>28.07.2023 11:59:00</t>
  </si>
  <si>
    <t>28.07.2023 11:59:01</t>
  </si>
  <si>
    <t>28.07.2023 11:59:03</t>
  </si>
  <si>
    <t>28.07.2023 11:59:45</t>
  </si>
  <si>
    <t>28.07.2023 11:59:46</t>
  </si>
  <si>
    <t>28.07.2023 11:59:48</t>
  </si>
  <si>
    <t>28.07.2023 11:59:49</t>
  </si>
  <si>
    <t>28.07.2023 11:59:51</t>
  </si>
  <si>
    <t>28.07.2023 11:59:52</t>
  </si>
  <si>
    <t>28.07.2023 12:00:45</t>
  </si>
  <si>
    <t>28.07.2023 12:00:46</t>
  </si>
  <si>
    <t>28.07.2023 12:00:48</t>
  </si>
  <si>
    <t>28.07.2023 12:00:49</t>
  </si>
  <si>
    <t>28.07.2023 12:00:51</t>
  </si>
  <si>
    <t>28.07.2023 12:00:52</t>
  </si>
  <si>
    <t>28.07.2023 12:00:54</t>
  </si>
  <si>
    <t>28.07.2023 12:00:55</t>
  </si>
  <si>
    <t>28.07.2023 12:00:57</t>
  </si>
  <si>
    <t>28.07.2023 12:00:58</t>
  </si>
  <si>
    <t>28.07.2023 12:01:52</t>
  </si>
  <si>
    <t>28.07.2023 12:01:54</t>
  </si>
  <si>
    <t>28.07.2023 12:01:55</t>
  </si>
  <si>
    <t>28.07.2023 12:01:57</t>
  </si>
  <si>
    <t>28.07.2023 12:01:58</t>
  </si>
  <si>
    <t>28.07.2023 12:02:00</t>
  </si>
  <si>
    <t>28.07.2023 12:02:03</t>
  </si>
  <si>
    <t>28.07.2023 12:02:15</t>
  </si>
  <si>
    <t>28.07.2023 12:02:16</t>
  </si>
  <si>
    <t>28.07.2023 12:02:17</t>
  </si>
  <si>
    <t>28.07.2023 12:02:19</t>
  </si>
  <si>
    <t>28.07.2023 12:02:20</t>
  </si>
  <si>
    <t>28.07.2023 12:02:21</t>
  </si>
  <si>
    <t>28.07.2023 12:02:22</t>
  </si>
  <si>
    <t>28.07.2023 12:02:24</t>
  </si>
  <si>
    <t>28.07.2023 12:02:25</t>
  </si>
  <si>
    <t>28.07.2023 12:02:26</t>
  </si>
  <si>
    <t>28.07.2023 12:03:18</t>
  </si>
  <si>
    <t>28.07.2023 12:03:20</t>
  </si>
  <si>
    <t>28.07.2023 12:03:21</t>
  </si>
  <si>
    <t>28.07.2023 12:03:22</t>
  </si>
  <si>
    <t>28.07.2023 12:03:24</t>
  </si>
  <si>
    <t>28.07.2023 12:03:25</t>
  </si>
  <si>
    <t>28.07.2023 12:03:26</t>
  </si>
  <si>
    <t>28.07.2023 12:03:27</t>
  </si>
  <si>
    <t>28.07.2023 12:03:29</t>
  </si>
  <si>
    <t>28.07.2023 12:03:39</t>
  </si>
  <si>
    <t>28.07.2023 12:03:40</t>
  </si>
  <si>
    <t>28.07.2023 12:03:43</t>
  </si>
  <si>
    <t>28.07.2023 12:03:45</t>
  </si>
  <si>
    <t>28.07.2023 12:03:46</t>
  </si>
  <si>
    <t>28.07.2023 12:03:48</t>
  </si>
  <si>
    <t>28.07.2023 12:03:49</t>
  </si>
  <si>
    <t>28.07.2023 12:03:51</t>
  </si>
  <si>
    <t>28.07.2023 12:03:52</t>
  </si>
  <si>
    <t>28.07.2023 12:04:15</t>
  </si>
  <si>
    <t>28.07.2023 12:04:16</t>
  </si>
  <si>
    <t>28.07.2023 12:04:18</t>
  </si>
  <si>
    <t>28.07.2023 12:04:19</t>
  </si>
  <si>
    <t>28.07.2023 12:04:21</t>
  </si>
  <si>
    <t>28.07.2023 12:04:22</t>
  </si>
  <si>
    <t>28.07.2023 12:04:24</t>
  </si>
  <si>
    <t>28.07.2023 12:04:25</t>
  </si>
  <si>
    <t>28.07.2023 12:04:48</t>
  </si>
  <si>
    <t>28.07.2023 12:04:49</t>
  </si>
  <si>
    <t>28.07.2023 12:04:51</t>
  </si>
  <si>
    <t>28.07.2023 12:04:52</t>
  </si>
  <si>
    <t>28.07.2023 12:04:54</t>
  </si>
  <si>
    <t>28.07.2023 12:04:55</t>
  </si>
  <si>
    <t>28.07.2023 12:05:52</t>
  </si>
  <si>
    <t>28.07.2023 12:05:53</t>
  </si>
  <si>
    <t>28.07.2023 12:05:55</t>
  </si>
  <si>
    <t>28.07.2023 12:05:56</t>
  </si>
  <si>
    <t>28.07.2023 12:05:57</t>
  </si>
  <si>
    <t>28.07.2023 12:06:00</t>
  </si>
  <si>
    <t>28.07.2023 12:06:01</t>
  </si>
  <si>
    <t>28.07.2023 12:06:03</t>
  </si>
  <si>
    <t>28.07.2023 12:06:04</t>
  </si>
  <si>
    <t>28.07.2023 12:06:05</t>
  </si>
  <si>
    <t>28.07.2023 12:07:21</t>
  </si>
  <si>
    <t>28.07.2023 12:07:23</t>
  </si>
  <si>
    <t>28.07.2023 12:07:24</t>
  </si>
  <si>
    <t>28.07.2023 12:07:29</t>
  </si>
  <si>
    <t>28.07.2023 12:07:30</t>
  </si>
  <si>
    <t>28.07.2023 12:07:32</t>
  </si>
  <si>
    <t>28.07.2023 12:07:33</t>
  </si>
  <si>
    <t>28.07.2023 12:10:18</t>
  </si>
  <si>
    <t>28.07.2023 12:10:20</t>
  </si>
  <si>
    <t>28.07.2023 12:10:21</t>
  </si>
  <si>
    <t>28.07.2023 12:10:22</t>
  </si>
  <si>
    <t>28.07.2023 12:10:24</t>
  </si>
  <si>
    <t>28.07.2023 12:10:25</t>
  </si>
  <si>
    <t>28.07.2023 12:10:26</t>
  </si>
  <si>
    <t>28.07.2023 12:10:27</t>
  </si>
  <si>
    <t>28.07.2023 12:10:29</t>
  </si>
  <si>
    <t>28.07.2023 12:10:30</t>
  </si>
  <si>
    <t>28.07.2023 12:10:31</t>
  </si>
  <si>
    <t>28.07.2023 12:10:32</t>
  </si>
  <si>
    <t>28.07.2023 12:10:34</t>
  </si>
  <si>
    <t>28.07.2023 12:10:35</t>
  </si>
  <si>
    <t>28.07.2023 12:10:36</t>
  </si>
  <si>
    <t>28.07.2023 12:10:37</t>
  </si>
  <si>
    <t>28.07.2023 12:11:34</t>
  </si>
  <si>
    <t>28.07.2023 12:11:36</t>
  </si>
  <si>
    <t>28.07.2023 12:11:37</t>
  </si>
  <si>
    <t>28.07.2023 12:11:38</t>
  </si>
  <si>
    <t>28.07.2023 12:11:40</t>
  </si>
  <si>
    <t>28.07.2023 12:11:41</t>
  </si>
  <si>
    <t>28.07.2023 12:11:42</t>
  </si>
  <si>
    <t>28.07.2023 12:11:43</t>
  </si>
  <si>
    <t>28.07.2023 12:11:46</t>
  </si>
  <si>
    <t>28.07.2023 12:11:47</t>
  </si>
  <si>
    <t>28.07.2023 12:11:49</t>
  </si>
  <si>
    <t>28.07.2023 12:12:02</t>
  </si>
  <si>
    <t>28.07.2023 12:12:03</t>
  </si>
  <si>
    <t>28.07.2023 12:12:05</t>
  </si>
  <si>
    <t>28.07.2023 12:12:06</t>
  </si>
  <si>
    <t>28.07.2023 12:12:08</t>
  </si>
  <si>
    <t>28.07.2023 12:12:09</t>
  </si>
  <si>
    <t>28.07.2023 12:12:11</t>
  </si>
  <si>
    <t>28.07.2023 12:12:12</t>
  </si>
  <si>
    <t>28.07.2023 12:12:14</t>
  </si>
  <si>
    <t>28.07.2023 12:12:15</t>
  </si>
  <si>
    <t>28.07.2023 12:12:17</t>
  </si>
  <si>
    <t>28.07.2023 12:12:18</t>
  </si>
  <si>
    <t>28.07.2023 12:12:32</t>
  </si>
  <si>
    <t>28.07.2023 12:12:33</t>
  </si>
  <si>
    <t>28.07.2023 12:12:35</t>
  </si>
  <si>
    <t>28.07.2023 12:12:36</t>
  </si>
  <si>
    <t>28.07.2023 12:12:37</t>
  </si>
  <si>
    <t>28.07.2023 12:12:38</t>
  </si>
  <si>
    <t>28.07.2023 12:12:40</t>
  </si>
  <si>
    <t>28.07.2023 12:12:41</t>
  </si>
  <si>
    <t>28.07.2023 12:12:42</t>
  </si>
  <si>
    <t>28.07.2023 12:12:45</t>
  </si>
  <si>
    <t>28.07.2023 12:13:43</t>
  </si>
  <si>
    <t>28.07.2023 12:13:45</t>
  </si>
  <si>
    <t>28.07.2023 12:13:46</t>
  </si>
  <si>
    <t>28.07.2023 12:13:47</t>
  </si>
  <si>
    <t>28.07.2023 12:13:49</t>
  </si>
  <si>
    <t>28.07.2023 12:13:50</t>
  </si>
  <si>
    <t>28.07.2023 12:13:52</t>
  </si>
  <si>
    <t>28.07.2023 12:13:55</t>
  </si>
  <si>
    <t>28.07.2023 12:15:11</t>
  </si>
  <si>
    <t>28.07.2023 12:15:13</t>
  </si>
  <si>
    <t>28.07.2023 12:15:14</t>
  </si>
  <si>
    <t>28.07.2023 12:15:17</t>
  </si>
  <si>
    <t>28.07.2023 12:15:19</t>
  </si>
  <si>
    <t>28.07.2023 12:15:20</t>
  </si>
  <si>
    <t>28.07.2023 12:15:22</t>
  </si>
  <si>
    <t>28.07.2023 12:15:23</t>
  </si>
  <si>
    <t>28.07.2023 12:15:26</t>
  </si>
  <si>
    <t>28.07.2023 12:15:28</t>
  </si>
  <si>
    <t>28.07.2023 12:16:41</t>
  </si>
  <si>
    <t>28.07.2023 12:16:43</t>
  </si>
  <si>
    <t>28.07.2023 12:16:44</t>
  </si>
  <si>
    <t>28.07.2023 12:16:46</t>
  </si>
  <si>
    <t>28.07.2023 12:17:22</t>
  </si>
  <si>
    <t>28.07.2023 12:17:23</t>
  </si>
  <si>
    <t>28.07.2023 12:17:25</t>
  </si>
  <si>
    <t>28.07.2023 12:17:26</t>
  </si>
  <si>
    <t>28.07.2023 12:17:28</t>
  </si>
  <si>
    <t>28.07.2023 12:17:29</t>
  </si>
  <si>
    <t>28.07.2023 12:17:31</t>
  </si>
  <si>
    <t>28.07.2023 12:17:32</t>
  </si>
  <si>
    <t>28.07.2023 12:18:02</t>
  </si>
  <si>
    <t>28.07.2023 12:18:04</t>
  </si>
  <si>
    <t>28.07.2023 12:18:07</t>
  </si>
  <si>
    <t>28.07.2023 12:18:10</t>
  </si>
  <si>
    <t>28.07.2023 12:18:38</t>
  </si>
  <si>
    <t>28.07.2023 12:18:40</t>
  </si>
  <si>
    <t>28.07.2023 12:18:41</t>
  </si>
  <si>
    <t>28.07.2023 12:18:42</t>
  </si>
  <si>
    <t>28.07.2023 12:18:43</t>
  </si>
  <si>
    <t>28.07.2023 12:18:45</t>
  </si>
  <si>
    <t>28.07.2023 12:18:46</t>
  </si>
  <si>
    <t>28.07.2023 12:18:47</t>
  </si>
  <si>
    <t>28.07.2023 12:18:48</t>
  </si>
  <si>
    <t>28.07.2023 12:21:12</t>
  </si>
  <si>
    <t>28.07.2023 12:21:14</t>
  </si>
  <si>
    <t>28.07.2023 12:21:15</t>
  </si>
  <si>
    <t>28.07.2023 12:21:16</t>
  </si>
  <si>
    <t>28.07.2023 12:21:17</t>
  </si>
  <si>
    <t>28.07.2023 12:21:19</t>
  </si>
  <si>
    <t>28.07.2023 12:21:20</t>
  </si>
  <si>
    <t>28.07.2023 12:21:21</t>
  </si>
  <si>
    <t>28.07.2023 12:21:22</t>
  </si>
  <si>
    <t>28.07.2023 12:21:24</t>
  </si>
  <si>
    <t>28.07.2023 12:21:25</t>
  </si>
  <si>
    <t>28.07.2023 12:21:28</t>
  </si>
  <si>
    <t>28.07.2023 12:21:29</t>
  </si>
  <si>
    <t>28.07.2023 12:21:30</t>
  </si>
  <si>
    <t>28.07.2023 12:21:31</t>
  </si>
  <si>
    <t>28.07.2023 12:21:33</t>
  </si>
  <si>
    <t>28.07.2023 12:21:34</t>
  </si>
  <si>
    <t>28.07.2023 12:21:35</t>
  </si>
  <si>
    <t>28.07.2023 12:21:36</t>
  </si>
  <si>
    <t>28.07.2023 12:21:39</t>
  </si>
  <si>
    <t>28.07.2023 12:22:33</t>
  </si>
  <si>
    <t>28.07.2023 12:22:34</t>
  </si>
  <si>
    <t>28.07.2023 12:22:39</t>
  </si>
  <si>
    <t>28.07.2023 12:22:40</t>
  </si>
  <si>
    <t>28.07.2023 12:22:42</t>
  </si>
  <si>
    <t>28.07.2023 12:22:43</t>
  </si>
  <si>
    <t>28.07.2023 12:22:45</t>
  </si>
  <si>
    <t>28.07.2023 12:22:51</t>
  </si>
  <si>
    <t>28.07.2023 12:22:52</t>
  </si>
  <si>
    <t>28.07.2023 12:22:54</t>
  </si>
  <si>
    <t>28.07.2023 12:22:55</t>
  </si>
  <si>
    <t>28.07.2023 12:22:57</t>
  </si>
  <si>
    <t>28.07.2023 12:22:58</t>
  </si>
  <si>
    <t>28.07.2023 12:23:16</t>
  </si>
  <si>
    <t>28.07.2023 12:23:19</t>
  </si>
  <si>
    <t>28.07.2023 12:23:22</t>
  </si>
  <si>
    <t>28.07.2023 12:23:24</t>
  </si>
  <si>
    <t>28.07.2023 12:23:25</t>
  </si>
  <si>
    <t>28.07.2023 12:23:27</t>
  </si>
  <si>
    <t>28.07.2023 12:23:28</t>
  </si>
  <si>
    <t>28.07.2023 12:23:40</t>
  </si>
  <si>
    <t>28.07.2023 12:23:42</t>
  </si>
  <si>
    <t>28.07.2023 12:23:43</t>
  </si>
  <si>
    <t>28.07.2023 12:23:44</t>
  </si>
  <si>
    <t>28.07.2023 12:23:46</t>
  </si>
  <si>
    <t>28.07.2023 12:23:47</t>
  </si>
  <si>
    <t>28.07.2023 12:23:48</t>
  </si>
  <si>
    <t>28.07.2023 12:23:49</t>
  </si>
  <si>
    <t>28.07.2023 12:23:51</t>
  </si>
  <si>
    <t>28.07.2023 12:23:52</t>
  </si>
  <si>
    <t>28.07.2023 12:23:53</t>
  </si>
  <si>
    <t>28.07.2023 12:24:30</t>
  </si>
  <si>
    <t>28.07.2023 12:24:32</t>
  </si>
  <si>
    <t>28.07.2023 12:24:35</t>
  </si>
  <si>
    <t>28.07.2023 12:24:36</t>
  </si>
  <si>
    <t>28.07.2023 12:24:38</t>
  </si>
  <si>
    <t>28.07.2023 12:24:39</t>
  </si>
  <si>
    <t>28.07.2023 12:24:41</t>
  </si>
  <si>
    <t>28.07.2023 12:24:42</t>
  </si>
  <si>
    <t>28.07.2023 12:24:45</t>
  </si>
  <si>
    <t>28.07.2023 12:24:47</t>
  </si>
  <si>
    <t>28.07.2023 12:24:48</t>
  </si>
  <si>
    <t>28.07.2023 12:24:50</t>
  </si>
  <si>
    <t>28.07.2023 12:24:51</t>
  </si>
  <si>
    <t>28.07.2023 12:24:53</t>
  </si>
  <si>
    <t>28.07.2023 12:24:54</t>
  </si>
  <si>
    <t>28.07.2023 12:25:00</t>
  </si>
  <si>
    <t>28.07.2023 12:25:02</t>
  </si>
  <si>
    <t>28.07.2023 12:25:03</t>
  </si>
  <si>
    <t>28.07.2023 12:25:05</t>
  </si>
  <si>
    <t>28.07.2023 12:25:06</t>
  </si>
  <si>
    <t>28.07.2023 12:25:08</t>
  </si>
  <si>
    <t>28.07.2023 12:25:09</t>
  </si>
  <si>
    <t>28.07.2023 12:25:12</t>
  </si>
  <si>
    <t>28.07.2023 12:25:14</t>
  </si>
  <si>
    <t>28.07.2023 12:25:15</t>
  </si>
  <si>
    <t>28.07.2023 12:25:17</t>
  </si>
  <si>
    <t>28.07.2023 12:25:54</t>
  </si>
  <si>
    <t>28.07.2023 12:25:56</t>
  </si>
  <si>
    <t>28.07.2023 12:25:57</t>
  </si>
  <si>
    <t>28.07.2023 12:25:59</t>
  </si>
  <si>
    <t>28.07.2023 12:26:00</t>
  </si>
  <si>
    <t>28.07.2023 12:26:02</t>
  </si>
  <si>
    <t>28.07.2023 12:26:03</t>
  </si>
  <si>
    <t>28.07.2023 12:26:05</t>
  </si>
  <si>
    <t>28.07.2023 12:26:18</t>
  </si>
  <si>
    <t>28.07.2023 12:26:20</t>
  </si>
  <si>
    <t>28.07.2023 12:26:21</t>
  </si>
  <si>
    <t>28.07.2023 12:26:22</t>
  </si>
  <si>
    <t>28.07.2023 12:26:23</t>
  </si>
  <si>
    <t>28.07.2023 12:26:25</t>
  </si>
  <si>
    <t>28.07.2023 12:26:27</t>
  </si>
  <si>
    <t>28.07.2023 12:26:29</t>
  </si>
  <si>
    <t>28.07.2023 12:26:36</t>
  </si>
  <si>
    <t>28.07.2023 12:26:37</t>
  </si>
  <si>
    <t>28.07.2023 12:26:39</t>
  </si>
  <si>
    <t>28.07.2023 12:26:40</t>
  </si>
  <si>
    <t>28.07.2023 12:26:42</t>
  </si>
  <si>
    <t>28.07.2023 12:26:43</t>
  </si>
  <si>
    <t>28.07.2023 12:26:45</t>
  </si>
  <si>
    <t>28.07.2023 12:26:46</t>
  </si>
  <si>
    <t>28.07.2023 12:26:48</t>
  </si>
  <si>
    <t>28.07.2023 12:26:49</t>
  </si>
  <si>
    <t>28.07.2023 12:26:51</t>
  </si>
  <si>
    <t>28.07.2023 12:26:52</t>
  </si>
  <si>
    <t>28.07.2023 12:26:54</t>
  </si>
  <si>
    <t>28.07.2023 12:26:55</t>
  </si>
  <si>
    <t>28.07.2023 12:26:56</t>
  </si>
  <si>
    <t>28.07.2023 12:26:57</t>
  </si>
  <si>
    <t>28.07.2023 12:27:21</t>
  </si>
  <si>
    <t>28.07.2023 12:27:23</t>
  </si>
  <si>
    <t>28.07.2023 12:27:24</t>
  </si>
  <si>
    <t>28.07.2023 12:27:26</t>
  </si>
  <si>
    <t>28.07.2023 12:27:27</t>
  </si>
  <si>
    <t>28.07.2023 12:27:29</t>
  </si>
  <si>
    <t>28.07.2023 12:27:30</t>
  </si>
  <si>
    <t>28.07.2023 12:29:02</t>
  </si>
  <si>
    <t>28.07.2023 12:29:03</t>
  </si>
  <si>
    <t>28.07.2023 12:29:06</t>
  </si>
  <si>
    <t>28.07.2023 12:29:07</t>
  </si>
  <si>
    <t>28.07.2023 12:29:14</t>
  </si>
  <si>
    <t>28.07.2023 12:29:16</t>
  </si>
  <si>
    <t>28.07.2023 12:29:17</t>
  </si>
  <si>
    <t>28.07.2023 12:30:20</t>
  </si>
  <si>
    <t>28.07.2023 12:30:22</t>
  </si>
  <si>
    <t>28.07.2023 12:30:23</t>
  </si>
  <si>
    <t>28.07.2023 12:30:24</t>
  </si>
  <si>
    <t>28.07.2023 12:30:26</t>
  </si>
  <si>
    <t>28.07.2023 12:30:27</t>
  </si>
  <si>
    <t>28.07.2023 12:30:28</t>
  </si>
  <si>
    <t>28.07.2023 12:30:43</t>
  </si>
  <si>
    <t>28.07.2023 12:30:44</t>
  </si>
  <si>
    <t>28.07.2023 12:30:46</t>
  </si>
  <si>
    <t>28.07.2023 12:30:47</t>
  </si>
  <si>
    <t>28.07.2023 12:30:48</t>
  </si>
  <si>
    <t>28.07.2023 12:30:49</t>
  </si>
  <si>
    <t>28.07.2023 12:30:51</t>
  </si>
  <si>
    <t>28.07.2023 12:30:53</t>
  </si>
  <si>
    <t>28.07.2023 12:30:58</t>
  </si>
  <si>
    <t>28.07.2023 12:30:59</t>
  </si>
  <si>
    <t>28.07.2023 12:31:00</t>
  </si>
  <si>
    <t>28.07.2023 12:31:02</t>
  </si>
  <si>
    <t>28.07.2023 12:31:03</t>
  </si>
  <si>
    <t>28.07.2023 12:31:04</t>
  </si>
  <si>
    <t>28.07.2023 12:31:05</t>
  </si>
  <si>
    <t>28.07.2023 12:31:07</t>
  </si>
  <si>
    <t>28.07.2023 12:31:09</t>
  </si>
  <si>
    <t>28.07.2023 12:31:11</t>
  </si>
  <si>
    <t>28.07.2023 12:31:14</t>
  </si>
  <si>
    <t>28.07.2023 12:31:20</t>
  </si>
  <si>
    <t>28.07.2023 12:31:21</t>
  </si>
  <si>
    <t>28.07.2023 12:31:23</t>
  </si>
  <si>
    <t>28.07.2023 12:31:24</t>
  </si>
  <si>
    <t>28.07.2023 12:31:26</t>
  </si>
  <si>
    <t>28.07.2023 12:31:27</t>
  </si>
  <si>
    <t>28.07.2023 12:31:32</t>
  </si>
  <si>
    <t>28.07.2023 12:31:33</t>
  </si>
  <si>
    <t>28.07.2023 12:31:35</t>
  </si>
  <si>
    <t>28.07.2023 12:31:36</t>
  </si>
  <si>
    <t>28.07.2023 12:31:38</t>
  </si>
  <si>
    <t>28.07.2023 12:31:39</t>
  </si>
  <si>
    <t>28.07.2023 12:31:56</t>
  </si>
  <si>
    <t>28.07.2023 12:31:57</t>
  </si>
  <si>
    <t>28.07.2023 12:31:59</t>
  </si>
  <si>
    <t>28.07.2023 12:32:02</t>
  </si>
  <si>
    <t>28.07.2023 12:32:03</t>
  </si>
  <si>
    <t>28.07.2023 12:32:05</t>
  </si>
  <si>
    <t>28.07.2023 12:32:06</t>
  </si>
  <si>
    <t>28.07.2023 12:32:08</t>
  </si>
  <si>
    <t>28.07.2023 12:33:26</t>
  </si>
  <si>
    <t>28.07.2023 12:33:27</t>
  </si>
  <si>
    <t>28.07.2023 12:33:29</t>
  </si>
  <si>
    <t>28.07.2023 12:33:30</t>
  </si>
  <si>
    <t>28.07.2023 12:33:32</t>
  </si>
  <si>
    <t>28.07.2023 12:33:33</t>
  </si>
  <si>
    <t>28.07.2023 12:33:35</t>
  </si>
  <si>
    <t>28.07.2023 12:33:36</t>
  </si>
  <si>
    <t>28.07.2023 12:34:57</t>
  </si>
  <si>
    <t>28.07.2023 12:35:00</t>
  </si>
  <si>
    <t>28.07.2023 12:35:02</t>
  </si>
  <si>
    <t>28.07.2023 12:35:03</t>
  </si>
  <si>
    <t>28.07.2023 12:35:11</t>
  </si>
  <si>
    <t>28.07.2023 12:35:12</t>
  </si>
  <si>
    <t>28.07.2023 12:35:14</t>
  </si>
  <si>
    <t>28.07.2023 12:35:17</t>
  </si>
  <si>
    <t>28.07.2023 12:35:20</t>
  </si>
  <si>
    <t>28.07.2023 12:35:21</t>
  </si>
  <si>
    <t>28.07.2023 12:37:14</t>
  </si>
  <si>
    <t>28.07.2023 12:37:15</t>
  </si>
  <si>
    <t>28.07.2023 12:37:17</t>
  </si>
  <si>
    <t>28.07.2023 12:37:18</t>
  </si>
  <si>
    <t>28.07.2023 12:37:21</t>
  </si>
  <si>
    <t>28.07.2023 12:37:23</t>
  </si>
  <si>
    <t>28.07.2023 12:37:37</t>
  </si>
  <si>
    <t>28.07.2023 12:37:39</t>
  </si>
  <si>
    <t>28.07.2023 12:37:40</t>
  </si>
  <si>
    <t>28.07.2023 12:37:42</t>
  </si>
  <si>
    <t>28.07.2023 12:37:43</t>
  </si>
  <si>
    <t>28.07.2023 12:37:44</t>
  </si>
  <si>
    <t>28.07.2023 12:37:45</t>
  </si>
  <si>
    <t>28.07.2023 12:37:47</t>
  </si>
  <si>
    <t>28.07.2023 12:37:48</t>
  </si>
  <si>
    <t>28.07.2023 12:37:49</t>
  </si>
  <si>
    <t>28.07.2023 12:37:50</t>
  </si>
  <si>
    <t>28.07.2023 12:37:52</t>
  </si>
  <si>
    <t>28.07.2023 12:37:57</t>
  </si>
  <si>
    <t>28.07.2023 12:37:59</t>
  </si>
  <si>
    <t>28.07.2023 12:38:00</t>
  </si>
  <si>
    <t>28.07.2023 12:38:01</t>
  </si>
  <si>
    <t>28.07.2023 12:38:03</t>
  </si>
  <si>
    <t>28.07.2023 12:38:04</t>
  </si>
  <si>
    <t>28.07.2023 12:38:07</t>
  </si>
  <si>
    <t>28.07.2023 12:38:12</t>
  </si>
  <si>
    <t>28.07.2023 12:38:14</t>
  </si>
  <si>
    <t>28.07.2023 12:38:15</t>
  </si>
  <si>
    <t>28.07.2023 12:38:17</t>
  </si>
  <si>
    <t>28.07.2023 12:38:18</t>
  </si>
  <si>
    <t>28.07.2023 12:38:20</t>
  </si>
  <si>
    <t>28.07.2023 12:38:21</t>
  </si>
  <si>
    <t>28.07.2023 12:38:23</t>
  </si>
  <si>
    <t>28.07.2023 12:39:24</t>
  </si>
  <si>
    <t>28.07.2023 12:39:26</t>
  </si>
  <si>
    <t>28.07.2023 12:39:27</t>
  </si>
  <si>
    <t>28.07.2023 12:39:29</t>
  </si>
  <si>
    <t>28.07.2023 12:39:30</t>
  </si>
  <si>
    <t>28.07.2023 12:39:32</t>
  </si>
  <si>
    <t>28.07.2023 12:40:05</t>
  </si>
  <si>
    <t>28.07.2023 12:40:06</t>
  </si>
  <si>
    <t>28.07.2023 12:40:08</t>
  </si>
  <si>
    <t>28.07.2023 12:40:09</t>
  </si>
  <si>
    <t>28.07.2023 12:40:11</t>
  </si>
  <si>
    <t>28.07.2023 12:40:12</t>
  </si>
  <si>
    <t>28.07.2023 12:40:14</t>
  </si>
  <si>
    <t>28.07.2023 12:41:00</t>
  </si>
  <si>
    <t>28.07.2023 12:41:02</t>
  </si>
  <si>
    <t>28.07.2023 12:41:03</t>
  </si>
  <si>
    <t>28.07.2023 12:41:04</t>
  </si>
  <si>
    <t>28.07.2023 12:41:06</t>
  </si>
  <si>
    <t>28.07.2023 12:41:07</t>
  </si>
  <si>
    <t>28.07.2023 12:41:08</t>
  </si>
  <si>
    <t>28.07.2023 12:41:09</t>
  </si>
  <si>
    <t>28.07.2023 12:41:11</t>
  </si>
  <si>
    <t>28.07.2023 12:41:18</t>
  </si>
  <si>
    <t>28.07.2023 12:41:22</t>
  </si>
  <si>
    <t>28.07.2023 12:41:24</t>
  </si>
  <si>
    <t>28.07.2023 12:41:25</t>
  </si>
  <si>
    <t>28.07.2023 12:41:28</t>
  </si>
  <si>
    <t>28.07.2023 12:41:30</t>
  </si>
  <si>
    <t>28.07.2023 12:41:37</t>
  </si>
  <si>
    <t>28.07.2023 12:41:39</t>
  </si>
  <si>
    <t>28.07.2023 12:41:40</t>
  </si>
  <si>
    <t>28.07.2023 12:41:42</t>
  </si>
  <si>
    <t>28.07.2023 12:41:43</t>
  </si>
  <si>
    <t>28.07.2023 12:41:46</t>
  </si>
  <si>
    <t>28.07.2023 12:41:48</t>
  </si>
  <si>
    <t>28.07.2023 12:41:49</t>
  </si>
  <si>
    <t>28.07.2023 12:41:51</t>
  </si>
  <si>
    <t>28.07.2023 12:42:04</t>
  </si>
  <si>
    <t>28.07.2023 12:42:05</t>
  </si>
  <si>
    <t>28.07.2023 12:42:07</t>
  </si>
  <si>
    <t>28.07.2023 12:42:08</t>
  </si>
  <si>
    <t>28.07.2023 12:42:29</t>
  </si>
  <si>
    <t>28.07.2023 12:42:31</t>
  </si>
  <si>
    <t>28.07.2023 12:42:32</t>
  </si>
  <si>
    <t>28.07.2023 12:42:36</t>
  </si>
  <si>
    <t>28.07.2023 12:42:38</t>
  </si>
  <si>
    <t>28.07.2023 12:42:39</t>
  </si>
  <si>
    <t>28.07.2023 12:42:41</t>
  </si>
  <si>
    <t>28.07.2023 12:42:42</t>
  </si>
  <si>
    <t>28.07.2023 12:42:44</t>
  </si>
  <si>
    <t>28.07.2023 12:42:56</t>
  </si>
  <si>
    <t>28.07.2023 12:42:57</t>
  </si>
  <si>
    <t>28.07.2023 12:42:59</t>
  </si>
  <si>
    <t>28.07.2023 12:43:00</t>
  </si>
  <si>
    <t>28.07.2023 12:43:01</t>
  </si>
  <si>
    <t>28.07.2023 12:43:02</t>
  </si>
  <si>
    <t>28.07.2023 12:43:04</t>
  </si>
  <si>
    <t>28.07.2023 12:43:05</t>
  </si>
  <si>
    <t>28.07.2023 12:43:21</t>
  </si>
  <si>
    <t>28.07.2023 12:43:23</t>
  </si>
  <si>
    <t>28.07.2023 12:43:24</t>
  </si>
  <si>
    <t>28.07.2023 12:43:25</t>
  </si>
  <si>
    <t>28.07.2023 12:43:26</t>
  </si>
  <si>
    <t>28.07.2023 12:43:28</t>
  </si>
  <si>
    <t>28.07.2023 12:43:30</t>
  </si>
  <si>
    <t>28.07.2023 12:43:32</t>
  </si>
  <si>
    <t>28.07.2023 12:43:33</t>
  </si>
  <si>
    <t>28.07.2023 12:43:35</t>
  </si>
  <si>
    <t>28.07.2023 12:43:36</t>
  </si>
  <si>
    <t>28.07.2023 12:45:14</t>
  </si>
  <si>
    <t>28.07.2023 12:45:15</t>
  </si>
  <si>
    <t>28.07.2023 12:45:17</t>
  </si>
  <si>
    <t>28.07.2023 12:45:18</t>
  </si>
  <si>
    <t>28.07.2023 12:45:19</t>
  </si>
  <si>
    <t>28.07.2023 12:45:22</t>
  </si>
  <si>
    <t>28.07.2023 12:45:23</t>
  </si>
  <si>
    <t>28.07.2023 12:45:25</t>
  </si>
  <si>
    <t>28.07.2023 12:45:26</t>
  </si>
  <si>
    <t>28.07.2023 12:45:32</t>
  </si>
  <si>
    <t>28.07.2023 12:46:12</t>
  </si>
  <si>
    <t>28.07.2023 12:46:14</t>
  </si>
  <si>
    <t>28.07.2023 12:46:15</t>
  </si>
  <si>
    <t>28.07.2023 12:46:17</t>
  </si>
  <si>
    <t>28.07.2023 12:46:18</t>
  </si>
  <si>
    <t>28.07.2023 12:46:21</t>
  </si>
  <si>
    <t>28.07.2023 12:46:22</t>
  </si>
  <si>
    <t>28.07.2023 12:46:24</t>
  </si>
  <si>
    <t>28.07.2023 12:46:25</t>
  </si>
  <si>
    <t>28.07.2023 12:46:26</t>
  </si>
  <si>
    <t>28.07.2023 12:46:28</t>
  </si>
  <si>
    <t>28.07.2023 12:46:29</t>
  </si>
  <si>
    <t>28.07.2023 12:46:32</t>
  </si>
  <si>
    <t>28.07.2023 12:46:38</t>
  </si>
  <si>
    <t>28.07.2023 12:46:39</t>
  </si>
  <si>
    <t>28.07.2023 12:46:41</t>
  </si>
  <si>
    <t>28.07.2023 12:46:42</t>
  </si>
  <si>
    <t>28.07.2023 12:46:43</t>
  </si>
  <si>
    <t>28.07.2023 12:46:44</t>
  </si>
  <si>
    <t>28.07.2023 12:46:46</t>
  </si>
  <si>
    <t>28.07.2023 12:46:47</t>
  </si>
  <si>
    <t>28.07.2023 12:46:48</t>
  </si>
  <si>
    <t>28.07.2023 12:46:49</t>
  </si>
  <si>
    <t>28.07.2023 12:48:55</t>
  </si>
  <si>
    <t>28.07.2023 12:48:57</t>
  </si>
  <si>
    <t>28.07.2023 12:48:58</t>
  </si>
  <si>
    <t>28.07.2023 12:48:59</t>
  </si>
  <si>
    <t>28.07.2023 12:49:00</t>
  </si>
  <si>
    <t>28.07.2023 12:49:02</t>
  </si>
  <si>
    <t>28.07.2023 12:49:03</t>
  </si>
  <si>
    <t>28.07.2023 12:49:22</t>
  </si>
  <si>
    <t>28.07.2023 12:49:24</t>
  </si>
  <si>
    <t>28.07.2023 12:49:25</t>
  </si>
  <si>
    <t>28.07.2023 12:49:27</t>
  </si>
  <si>
    <t>28.07.2023 12:49:28</t>
  </si>
  <si>
    <t>28.07.2023 12:49:30</t>
  </si>
  <si>
    <t>28.07.2023 12:49:31</t>
  </si>
  <si>
    <t>28.07.2023 12:49:33</t>
  </si>
  <si>
    <t>28.07.2023 12:50:45</t>
  </si>
  <si>
    <t>28.07.2023 12:50:48</t>
  </si>
  <si>
    <t>28.07.2023 12:50:49</t>
  </si>
  <si>
    <t>28.07.2023 12:50:51</t>
  </si>
  <si>
    <t>28.07.2023 12:50:52</t>
  </si>
  <si>
    <t>28.07.2023 12:51:18</t>
  </si>
  <si>
    <t>28.07.2023 12:51:19</t>
  </si>
  <si>
    <t>28.07.2023 12:51:20</t>
  </si>
  <si>
    <t>28.07.2023 12:51:22</t>
  </si>
  <si>
    <t>28.07.2023 12:51:23</t>
  </si>
  <si>
    <t>28.07.2023 12:51:24</t>
  </si>
  <si>
    <t>28.07.2023 12:51:25</t>
  </si>
  <si>
    <t>28.07.2023 12:51:30</t>
  </si>
  <si>
    <t>28.07.2023 12:51:31</t>
  </si>
  <si>
    <t>28.07.2023 12:52:19</t>
  </si>
  <si>
    <t>28.07.2023 12:52:24</t>
  </si>
  <si>
    <t>28.07.2023 12:52:25</t>
  </si>
  <si>
    <t>28.07.2023 12:52:40</t>
  </si>
  <si>
    <t>28.07.2023 12:52:43</t>
  </si>
  <si>
    <t>28.07.2023 12:52:45</t>
  </si>
  <si>
    <t>28.07.2023 12:52:46</t>
  </si>
  <si>
    <t>28.07.2023 12:52:48</t>
  </si>
  <si>
    <t>28.07.2023 12:52:49</t>
  </si>
  <si>
    <t>28.07.2023 12:52:51</t>
  </si>
  <si>
    <t>28.07.2023 12:53:19</t>
  </si>
  <si>
    <t>28.07.2023 12:53:21</t>
  </si>
  <si>
    <t>28.07.2023 12:53:22</t>
  </si>
  <si>
    <t>28.07.2023 12:53:24</t>
  </si>
  <si>
    <t>28.07.2023 12:53:25</t>
  </si>
  <si>
    <t>28.07.2023 12:53:27</t>
  </si>
  <si>
    <t>28.07.2023 12:53:28</t>
  </si>
  <si>
    <t>28.07.2023 12:54:22</t>
  </si>
  <si>
    <t>28.07.2023 12:54:24</t>
  </si>
  <si>
    <t>28.07.2023 12:54:25</t>
  </si>
  <si>
    <t>28.07.2023 12:54:27</t>
  </si>
  <si>
    <t>28.07.2023 12:54:52</t>
  </si>
  <si>
    <t>28.07.2023 12:54:54</t>
  </si>
  <si>
    <t>28.07.2023 12:54:55</t>
  </si>
  <si>
    <t>28.07.2023 12:54:58</t>
  </si>
  <si>
    <t>28.07.2023 12:55:00</t>
  </si>
  <si>
    <t>28.07.2023 12:55:01</t>
  </si>
  <si>
    <t>28.07.2023 12:55:02</t>
  </si>
  <si>
    <t>28.07.2023 12:55:04</t>
  </si>
  <si>
    <t>28.07.2023 12:55:05</t>
  </si>
  <si>
    <t>28.07.2023 12:55:06</t>
  </si>
  <si>
    <t>28.07.2023 12:55:07</t>
  </si>
  <si>
    <t>28.07.2023 12:55:09</t>
  </si>
  <si>
    <t>28.07.2023 12:55:10</t>
  </si>
  <si>
    <t>28.07.2023 12:55:11</t>
  </si>
  <si>
    <t>28.07.2023 12:55:32</t>
  </si>
  <si>
    <t>28.07.2023 12:55:33</t>
  </si>
  <si>
    <t>28.07.2023 12:55:35</t>
  </si>
  <si>
    <t>28.07.2023 12:55:36</t>
  </si>
  <si>
    <t>28.07.2023 12:55:38</t>
  </si>
  <si>
    <t>28.07.2023 12:55:45</t>
  </si>
  <si>
    <t>28.07.2023 12:55:47</t>
  </si>
  <si>
    <t>28.07.2023 12:55:48</t>
  </si>
  <si>
    <t>28.07.2023 12:55:49</t>
  </si>
  <si>
    <t>28.07.2023 12:55:52</t>
  </si>
  <si>
    <t>28.07.2023 12:55:54</t>
  </si>
  <si>
    <t>28.07.2023 12:55:57</t>
  </si>
  <si>
    <t>28.07.2023 12:56:52</t>
  </si>
  <si>
    <t>28.07.2023 12:56:54</t>
  </si>
  <si>
    <t>28.07.2023 12:56:55</t>
  </si>
  <si>
    <t>28.07.2023 12:56:57</t>
  </si>
  <si>
    <t>28.07.2023 12:56:58</t>
  </si>
  <si>
    <t>28.07.2023 12:58:10</t>
  </si>
  <si>
    <t>28.07.2023 12:58:12</t>
  </si>
  <si>
    <t>28.07.2023 12:58:13</t>
  </si>
  <si>
    <t>28.07.2023 12:58:14</t>
  </si>
  <si>
    <t>28.07.2023 12:58:15</t>
  </si>
  <si>
    <t>28.07.2023 12:58:17</t>
  </si>
  <si>
    <t>28.07.2023 12:58:18</t>
  </si>
  <si>
    <t>28.07.2023 12:58:19</t>
  </si>
  <si>
    <t>28.07.2023 12:58:20</t>
  </si>
  <si>
    <t>28.07.2023 12:58:22</t>
  </si>
  <si>
    <t>28.07.2023 12:58:23</t>
  </si>
  <si>
    <t>28.07.2023 12:58:24</t>
  </si>
  <si>
    <t>28.07.2023 12:58:25</t>
  </si>
  <si>
    <t>28.07.2023 12:58:27</t>
  </si>
  <si>
    <t>28.07.2023 12:58:28</t>
  </si>
  <si>
    <t>28.07.2023 12:58:29</t>
  </si>
  <si>
    <t>28.07.2023 12:58:30</t>
  </si>
  <si>
    <t>28.07.2023 12:58:32</t>
  </si>
  <si>
    <t>28.07.2023 12:58:55</t>
  </si>
  <si>
    <t>28.07.2023 12:58:57</t>
  </si>
  <si>
    <t>28.07.2023 12:58:58</t>
  </si>
  <si>
    <t>28.07.2023 12:58:59</t>
  </si>
  <si>
    <t>28.07.2023 12:59:01</t>
  </si>
  <si>
    <t>28.07.2023 12:59:02</t>
  </si>
  <si>
    <t>28.07.2023 12:59:03</t>
  </si>
  <si>
    <t>28.07.2023 12:59:25</t>
  </si>
  <si>
    <t>28.07.2023 12:59:27</t>
  </si>
  <si>
    <t>28.07.2023 12:59:28</t>
  </si>
  <si>
    <t>28.07.2023 12:59:30</t>
  </si>
  <si>
    <t>28.07.2023 12:59:31</t>
  </si>
  <si>
    <t>28.07.2023 12:59:33</t>
  </si>
  <si>
    <t>28.07.2023 13:01:13</t>
  </si>
  <si>
    <t>28.07.2023 13:01:15</t>
  </si>
  <si>
    <t>28.07.2023 13:01:16</t>
  </si>
  <si>
    <t>28.07.2023 13:01:17</t>
  </si>
  <si>
    <t>28.07.2023 13:01:19</t>
  </si>
  <si>
    <t>28.07.2023 13:01:20</t>
  </si>
  <si>
    <t>28.07.2023 13:01:23</t>
  </si>
  <si>
    <t>28.07.2023 13:02:18</t>
  </si>
  <si>
    <t>28.07.2023 13:02:20</t>
  </si>
  <si>
    <t>28.07.2023 13:02:21</t>
  </si>
  <si>
    <t>28.07.2023 13:02:22</t>
  </si>
  <si>
    <t>28.07.2023 13:02:23</t>
  </si>
  <si>
    <t>28.07.2023 13:02:25</t>
  </si>
  <si>
    <t>28.07.2023 13:02:26</t>
  </si>
  <si>
    <t>28.07.2023 13:02:27</t>
  </si>
  <si>
    <t>28.07.2023 13:03:25</t>
  </si>
  <si>
    <t>28.07.2023 13:03:27</t>
  </si>
  <si>
    <t>28.07.2023 13:03:28</t>
  </si>
  <si>
    <t>28.07.2023 13:03:29</t>
  </si>
  <si>
    <t>28.07.2023 13:03:31</t>
  </si>
  <si>
    <t>28.07.2023 13:03:32</t>
  </si>
  <si>
    <t>28.07.2023 13:03:33</t>
  </si>
  <si>
    <t>28.07.2023 13:04:10</t>
  </si>
  <si>
    <t>28.07.2023 13:04:12</t>
  </si>
  <si>
    <t>28.07.2023 13:04:13</t>
  </si>
  <si>
    <t>28.07.2023 13:04:14</t>
  </si>
  <si>
    <t>28.07.2023 13:04:16</t>
  </si>
  <si>
    <t>28.07.2023 13:04:17</t>
  </si>
  <si>
    <t>28.07.2023 13:04:18</t>
  </si>
  <si>
    <t>28.07.2023 13:04:19</t>
  </si>
  <si>
    <t>28.07.2023 13:05:06</t>
  </si>
  <si>
    <t>28.07.2023 13:05:07</t>
  </si>
  <si>
    <t>28.07.2023 13:05:08</t>
  </si>
  <si>
    <t>28.07.2023 13:05:10</t>
  </si>
  <si>
    <t>28.07.2023 13:05:11</t>
  </si>
  <si>
    <t>28.07.2023 13:05:12</t>
  </si>
  <si>
    <t>28.07.2023 13:05:13</t>
  </si>
  <si>
    <t>28.07.2023 13:05:15</t>
  </si>
  <si>
    <t>28.07.2023 13:05:16</t>
  </si>
  <si>
    <t>28.07.2023 13:05:17</t>
  </si>
  <si>
    <t>28.07.2023 13:05:27</t>
  </si>
  <si>
    <t>28.07.2023 13:05:29</t>
  </si>
  <si>
    <t>28.07.2023 13:05:30</t>
  </si>
  <si>
    <t>28.07.2023 13:05:31</t>
  </si>
  <si>
    <t>28.07.2023 13:05:33</t>
  </si>
  <si>
    <t>28.07.2023 13:05:34</t>
  </si>
  <si>
    <t>28.07.2023 13:05:35</t>
  </si>
  <si>
    <t>28.07.2023 13:05:36</t>
  </si>
  <si>
    <t>28.07.2023 13:06:50</t>
  </si>
  <si>
    <t>28.07.2023 13:06:51</t>
  </si>
  <si>
    <t>28.07.2023 13:06:52</t>
  </si>
  <si>
    <t>28.07.2023 13:06:54</t>
  </si>
  <si>
    <t>28.07.2023 13:06:55</t>
  </si>
  <si>
    <t>28.07.2023 13:06:56</t>
  </si>
  <si>
    <t>28.07.2023 13:06:57</t>
  </si>
  <si>
    <t>28.07.2023 13:06:59</t>
  </si>
  <si>
    <t>28.07.2023 13:07:19</t>
  </si>
  <si>
    <t>28.07.2023 13:07:21</t>
  </si>
  <si>
    <t>28.07.2023 13:07:22</t>
  </si>
  <si>
    <t>28.07.2023 13:07:23</t>
  </si>
  <si>
    <t>28.07.2023 13:07:25</t>
  </si>
  <si>
    <t>28.07.2023 13:07:26</t>
  </si>
  <si>
    <t>28.07.2023 13:07:27</t>
  </si>
  <si>
    <t>28.07.2023 13:07:28</t>
  </si>
  <si>
    <t>28.07.2023 13:07:30</t>
  </si>
  <si>
    <t>28.07.2023 13:07:32</t>
  </si>
  <si>
    <t>28.07.2023 13:07:34</t>
  </si>
  <si>
    <t>28.07.2023 13:07:38</t>
  </si>
  <si>
    <t>28.07.2023 13:07:40</t>
  </si>
  <si>
    <t>28.07.2023 13:07:41</t>
  </si>
  <si>
    <t>28.07.2023 13:07:43</t>
  </si>
  <si>
    <t>28.07.2023 13:07:44</t>
  </si>
  <si>
    <t>28.07.2023 13:07:46</t>
  </si>
  <si>
    <t>28.07.2023 13:07:47</t>
  </si>
  <si>
    <t>28.07.2023 13:07:59</t>
  </si>
  <si>
    <t>28.07.2023 13:08:01</t>
  </si>
  <si>
    <t>28.07.2023 13:08:02</t>
  </si>
  <si>
    <t>28.07.2023 13:08:04</t>
  </si>
  <si>
    <t>28.07.2023 13:08:05</t>
  </si>
  <si>
    <t>28.07.2023 13:08:07</t>
  </si>
  <si>
    <t>28.07.2023 13:08:08</t>
  </si>
  <si>
    <t>28.07.2023 13:08:10</t>
  </si>
  <si>
    <t>28.07.2023 13:08:23</t>
  </si>
  <si>
    <t>28.07.2023 13:08:25</t>
  </si>
  <si>
    <t>28.07.2023 13:08:26</t>
  </si>
  <si>
    <t>28.07.2023 13:08:29</t>
  </si>
  <si>
    <t>28.07.2023 13:08:31</t>
  </si>
  <si>
    <t>28.07.2023 13:08:32</t>
  </si>
  <si>
    <t>28.07.2023 13:09:08</t>
  </si>
  <si>
    <t>28.07.2023 13:09:11</t>
  </si>
  <si>
    <t>28.07.2023 13:09:13</t>
  </si>
  <si>
    <t>28.07.2023 13:09:14</t>
  </si>
  <si>
    <t>28.07.2023 13:09:16</t>
  </si>
  <si>
    <t>28.07.2023 13:09:17</t>
  </si>
  <si>
    <t>28.07.2023 13:09:19</t>
  </si>
  <si>
    <t>28.07.2023 13:09:20</t>
  </si>
  <si>
    <t>28.07.2023 13:09:22</t>
  </si>
  <si>
    <t>28.07.2023 13:09:23</t>
  </si>
  <si>
    <t>28.07.2023 13:09:25</t>
  </si>
  <si>
    <t>28.07.2023 13:09:26</t>
  </si>
  <si>
    <t>28.07.2023 13:09:28</t>
  </si>
  <si>
    <t>28.07.2023 13:09:37</t>
  </si>
  <si>
    <t>28.07.2023 13:09:38</t>
  </si>
  <si>
    <t>28.07.2023 13:09:44</t>
  </si>
  <si>
    <t>28.07.2023 13:09:46</t>
  </si>
  <si>
    <t>28.07.2023 13:09:47</t>
  </si>
  <si>
    <t>28.07.2023 13:09:48</t>
  </si>
  <si>
    <t>28.07.2023 13:09:49</t>
  </si>
  <si>
    <t>28.07.2023 13:09:51</t>
  </si>
  <si>
    <t>28.07.2023 13:09:53</t>
  </si>
  <si>
    <t>28.07.2023 13:09:55</t>
  </si>
  <si>
    <t>28.07.2023 13:09:59</t>
  </si>
  <si>
    <t>28.07.2023 13:10:01</t>
  </si>
  <si>
    <t>28.07.2023 13:10:02</t>
  </si>
  <si>
    <t>28.07.2023 13:10:04</t>
  </si>
  <si>
    <t>28.07.2023 13:10:07</t>
  </si>
  <si>
    <t>28.07.2023 13:10:08</t>
  </si>
  <si>
    <t>28.07.2023 13:10:28</t>
  </si>
  <si>
    <t>28.07.2023 13:10:29</t>
  </si>
  <si>
    <t>28.07.2023 13:10:31</t>
  </si>
  <si>
    <t>28.07.2023 13:10:32</t>
  </si>
  <si>
    <t>28.07.2023 13:10:38</t>
  </si>
  <si>
    <t>28.07.2023 13:12:12</t>
  </si>
  <si>
    <t>28.07.2023 13:12:14</t>
  </si>
  <si>
    <t>28.07.2023 13:12:15</t>
  </si>
  <si>
    <t>28.07.2023 13:12:18</t>
  </si>
  <si>
    <t>28.07.2023 13:12:20</t>
  </si>
  <si>
    <t>28.07.2023 13:12:21</t>
  </si>
  <si>
    <t>28.07.2023 13:12:23</t>
  </si>
  <si>
    <t>28.07.2023 13:12:44</t>
  </si>
  <si>
    <t>28.07.2023 13:12:45</t>
  </si>
  <si>
    <t>28.07.2023 13:12:46</t>
  </si>
  <si>
    <t>28.07.2023 13:12:48</t>
  </si>
  <si>
    <t>28.07.2023 13:12:49</t>
  </si>
  <si>
    <t>28.07.2023 13:12:58</t>
  </si>
  <si>
    <t>28.07.2023 13:13:01</t>
  </si>
  <si>
    <t>28.07.2023 13:13:04</t>
  </si>
  <si>
    <t>28.07.2023 13:13:05</t>
  </si>
  <si>
    <t>28.07.2023 13:13:07</t>
  </si>
  <si>
    <t>28.07.2023 13:13:08</t>
  </si>
  <si>
    <t>28.07.2023 13:13:25</t>
  </si>
  <si>
    <t>28.07.2023 13:13:26</t>
  </si>
  <si>
    <t>28.07.2023 13:13:28</t>
  </si>
  <si>
    <t>28.07.2023 13:13:29</t>
  </si>
  <si>
    <t>28.07.2023 13:13:31</t>
  </si>
  <si>
    <t>28.07.2023 13:13:35</t>
  </si>
  <si>
    <t>28.07.2023 13:13:37</t>
  </si>
  <si>
    <t>28.07.2023 13:13:38</t>
  </si>
  <si>
    <t>28.07.2023 13:13:39</t>
  </si>
  <si>
    <t>28.07.2023 13:13:41</t>
  </si>
  <si>
    <t>28.07.2023 13:13:43</t>
  </si>
  <si>
    <t>28.07.2023 13:13:46</t>
  </si>
  <si>
    <t>28.07.2023 13:13:50</t>
  </si>
  <si>
    <t>28.07.2023 13:13:52</t>
  </si>
  <si>
    <t>28.07.2023 13:13:53</t>
  </si>
  <si>
    <t>28.07.2023 13:13:54</t>
  </si>
  <si>
    <t>28.07.2023 13:13:56</t>
  </si>
  <si>
    <t>28.07.2023 13:13:57</t>
  </si>
  <si>
    <t>28.07.2023 13:13:58</t>
  </si>
  <si>
    <t>28.07.2023 13:14:05</t>
  </si>
  <si>
    <t>28.07.2023 13:14:07</t>
  </si>
  <si>
    <t>28.07.2023 13:14:08</t>
  </si>
  <si>
    <t>28.07.2023 13:14:09</t>
  </si>
  <si>
    <t>28.07.2023 13:14:11</t>
  </si>
  <si>
    <t>28.07.2023 13:14:12</t>
  </si>
  <si>
    <t>28.07.2023 13:14:13</t>
  </si>
  <si>
    <t>28.07.2023 13:14:14</t>
  </si>
  <si>
    <t>28.07.2023 13:14:17</t>
  </si>
  <si>
    <t>28.07.2023 13:14:19</t>
  </si>
  <si>
    <t>28.07.2023 13:14:20</t>
  </si>
  <si>
    <t>28.07.2023 13:14:23</t>
  </si>
  <si>
    <t>28.07.2023 13:14:26</t>
  </si>
  <si>
    <t>28.07.2023 13:14:33</t>
  </si>
  <si>
    <t>28.07.2023 13:14:35</t>
  </si>
  <si>
    <t>28.07.2023 13:14:36</t>
  </si>
  <si>
    <t>28.07.2023 13:14:39</t>
  </si>
  <si>
    <t>28.07.2023 13:15:23</t>
  </si>
  <si>
    <t>28.07.2023 13:15:24</t>
  </si>
  <si>
    <t>28.07.2023 13:15:26</t>
  </si>
  <si>
    <t>28.07.2023 13:15:27</t>
  </si>
  <si>
    <t>28.07.2023 13:15:29</t>
  </si>
  <si>
    <t>28.07.2023 13:15:30</t>
  </si>
  <si>
    <t>28.07.2023 13:15:32</t>
  </si>
  <si>
    <t>28.07.2023 13:15:33</t>
  </si>
  <si>
    <t>28.07.2023 13:15:35</t>
  </si>
  <si>
    <t>28.07.2023 13:16:35</t>
  </si>
  <si>
    <t>28.07.2023 13:16:38</t>
  </si>
  <si>
    <t>28.07.2023 13:16:39</t>
  </si>
  <si>
    <t>28.07.2023 13:16:41</t>
  </si>
  <si>
    <t>28.07.2023 13:16:42</t>
  </si>
  <si>
    <t>28.07.2023 13:16:44</t>
  </si>
  <si>
    <t>28.07.2023 13:17:56</t>
  </si>
  <si>
    <t>28.07.2023 13:17:57</t>
  </si>
  <si>
    <t>28.07.2023 13:17:59</t>
  </si>
  <si>
    <t>28.07.2023 13:18:00</t>
  </si>
  <si>
    <t>28.07.2023 13:18:02</t>
  </si>
  <si>
    <t>28.07.2023 13:18:03</t>
  </si>
  <si>
    <t>28.07.2023 13:18:13</t>
  </si>
  <si>
    <t>28.07.2023 13:18:15</t>
  </si>
  <si>
    <t>28.07.2023 13:18:16</t>
  </si>
  <si>
    <t>28.07.2023 13:18:17</t>
  </si>
  <si>
    <t>28.07.2023 13:18:19</t>
  </si>
  <si>
    <t>28.07.2023 13:18:20</t>
  </si>
  <si>
    <t>28.07.2023 13:18:21</t>
  </si>
  <si>
    <t>28.07.2023 13:18:22</t>
  </si>
  <si>
    <t>28.07.2023 13:18:24</t>
  </si>
  <si>
    <t>28.07.2023 13:18:25</t>
  </si>
  <si>
    <t>28.07.2023 13:18:26</t>
  </si>
  <si>
    <t>28.07.2023 13:18:59</t>
  </si>
  <si>
    <t>28.07.2023 13:19:01</t>
  </si>
  <si>
    <t>28.07.2023 13:19:02</t>
  </si>
  <si>
    <t>28.07.2023 13:19:03</t>
  </si>
  <si>
    <t>28.07.2023 13:19:05</t>
  </si>
  <si>
    <t>28.07.2023 13:19:06</t>
  </si>
  <si>
    <t>28.07.2023 13:19:08</t>
  </si>
  <si>
    <t>28.07.2023 13:19:21</t>
  </si>
  <si>
    <t>28.07.2023 13:19:22</t>
  </si>
  <si>
    <t>28.07.2023 13:19:24</t>
  </si>
  <si>
    <t>28.07.2023 13:19:25</t>
  </si>
  <si>
    <t>28.07.2023 13:19:28</t>
  </si>
  <si>
    <t>28.07.2023 13:19:30</t>
  </si>
  <si>
    <t>28.07.2023 13:19:33</t>
  </si>
  <si>
    <t>28.07.2023 13:19:34</t>
  </si>
  <si>
    <t>28.07.2023 13:20:00</t>
  </si>
  <si>
    <t>28.07.2023 13:20:01</t>
  </si>
  <si>
    <t>28.07.2023 13:20:03</t>
  </si>
  <si>
    <t>28.07.2023 13:20:27</t>
  </si>
  <si>
    <t>28.07.2023 13:20:28</t>
  </si>
  <si>
    <t>28.07.2023 13:20:30</t>
  </si>
  <si>
    <t>28.07.2023 13:20:31</t>
  </si>
  <si>
    <t>28.07.2023 13:20:32</t>
  </si>
  <si>
    <t>28.07.2023 13:20:34</t>
  </si>
  <si>
    <t>28.07.2023 13:20:35</t>
  </si>
  <si>
    <t>28.07.2023 13:20:53</t>
  </si>
  <si>
    <t>28.07.2023 13:20:55</t>
  </si>
  <si>
    <t>28.07.2023 13:20:56</t>
  </si>
  <si>
    <t>28.07.2023 13:20:58</t>
  </si>
  <si>
    <t>28.07.2023 13:20:59</t>
  </si>
  <si>
    <t>28.07.2023 13:21:01</t>
  </si>
  <si>
    <t>28.07.2023 13:21:04</t>
  </si>
  <si>
    <t>28.07.2023 13:21:05</t>
  </si>
  <si>
    <t>28.07.2023 13:21:28</t>
  </si>
  <si>
    <t>28.07.2023 13:21:31</t>
  </si>
  <si>
    <t>28.07.2023 13:21:32</t>
  </si>
  <si>
    <t>28.07.2023 13:21:34</t>
  </si>
  <si>
    <t>28.07.2023 13:21:35</t>
  </si>
  <si>
    <t>28.07.2023 13:22:25</t>
  </si>
  <si>
    <t>28.07.2023 13:22:26</t>
  </si>
  <si>
    <t>28.07.2023 13:22:28</t>
  </si>
  <si>
    <t>28.07.2023 13:22:31</t>
  </si>
  <si>
    <t>28.07.2023 13:22:32</t>
  </si>
  <si>
    <t>28.07.2023 13:22:34</t>
  </si>
  <si>
    <t>28.07.2023 13:23:37</t>
  </si>
  <si>
    <t>28.07.2023 13:23:38</t>
  </si>
  <si>
    <t>28.07.2023 13:23:40</t>
  </si>
  <si>
    <t>28.07.2023 13:23:41</t>
  </si>
  <si>
    <t>28.07.2023 13:23:43</t>
  </si>
  <si>
    <t>28.07.2023 13:23:49</t>
  </si>
  <si>
    <t>28.07.2023 13:23:50</t>
  </si>
  <si>
    <t>28.07.2023 13:23:51</t>
  </si>
  <si>
    <t>28.07.2023 13:23:53</t>
  </si>
  <si>
    <t>28.07.2023 13:23:54</t>
  </si>
  <si>
    <t>28.07.2023 13:23:57</t>
  </si>
  <si>
    <t>28.07.2023 13:24:30</t>
  </si>
  <si>
    <t>28.07.2023 13:24:31</t>
  </si>
  <si>
    <t>28.07.2023 13:24:32</t>
  </si>
  <si>
    <t>28.07.2023 13:24:34</t>
  </si>
  <si>
    <t>28.07.2023 13:24:35</t>
  </si>
  <si>
    <t>28.07.2023 13:24:37</t>
  </si>
  <si>
    <t>28.07.2023 13:25:01</t>
  </si>
  <si>
    <t>28.07.2023 13:25:02</t>
  </si>
  <si>
    <t>28.07.2023 13:25:04</t>
  </si>
  <si>
    <t>28.07.2023 13:25:43</t>
  </si>
  <si>
    <t>28.07.2023 13:25:44</t>
  </si>
  <si>
    <t>28.07.2023 13:25:47</t>
  </si>
  <si>
    <t>28.07.2023 13:25:49</t>
  </si>
  <si>
    <t>28.07.2023 13:25:50</t>
  </si>
  <si>
    <t>28.07.2023 13:25:52</t>
  </si>
  <si>
    <t>28.07.2023 13:25:53</t>
  </si>
  <si>
    <t>28.07.2023 13:25:55</t>
  </si>
  <si>
    <t>28.07.2023 13:25:56</t>
  </si>
  <si>
    <t>28.07.2023 13:25:58</t>
  </si>
  <si>
    <t>28.07.2023 13:25:59</t>
  </si>
  <si>
    <t>28.07.2023 13:26:01</t>
  </si>
  <si>
    <t>28.07.2023 13:26:02</t>
  </si>
  <si>
    <t>28.07.2023 13:26:03</t>
  </si>
  <si>
    <t>28.07.2023 13:26:05</t>
  </si>
  <si>
    <t>28.07.2023 13:26:06</t>
  </si>
  <si>
    <t>28.07.2023 13:26:53</t>
  </si>
  <si>
    <t>28.07.2023 13:26:56</t>
  </si>
  <si>
    <t>28.07.2023 13:26:57</t>
  </si>
  <si>
    <t>28.07.2023 13:26:59</t>
  </si>
  <si>
    <t>28.07.2023 13:27:00</t>
  </si>
  <si>
    <t>28.07.2023 13:27:17</t>
  </si>
  <si>
    <t>28.07.2023 13:27:18</t>
  </si>
  <si>
    <t>28.07.2023 13:27:20</t>
  </si>
  <si>
    <t>28.07.2023 13:27:21</t>
  </si>
  <si>
    <t>28.07.2023 13:27:22</t>
  </si>
  <si>
    <t>28.07.2023 13:27:24</t>
  </si>
  <si>
    <t>28.07.2023 13:27:25</t>
  </si>
  <si>
    <t>28.07.2023 13:27:27</t>
  </si>
  <si>
    <t>28.07.2023 13:27:35</t>
  </si>
  <si>
    <t>28.07.2023 13:27:41</t>
  </si>
  <si>
    <t>28.07.2023 13:27:46</t>
  </si>
  <si>
    <t>28.07.2023 13:28:20</t>
  </si>
  <si>
    <t>28.07.2023 13:28:22</t>
  </si>
  <si>
    <t>28.07.2023 13:28:23</t>
  </si>
  <si>
    <t>28.07.2023 13:28:24</t>
  </si>
  <si>
    <t>28.07.2023 13:28:26</t>
  </si>
  <si>
    <t>28.07.2023 13:28:27</t>
  </si>
  <si>
    <t>28.07.2023 13:28:29</t>
  </si>
  <si>
    <t>28.07.2023 13:28:30</t>
  </si>
  <si>
    <t>28.07.2023 13:28:40</t>
  </si>
  <si>
    <t>28.07.2023 13:28:42</t>
  </si>
  <si>
    <t>28.07.2023 13:28:43</t>
  </si>
  <si>
    <t>28.07.2023 13:28:45</t>
  </si>
  <si>
    <t>28.07.2023 13:28:46</t>
  </si>
  <si>
    <t>28.07.2023 13:28:48</t>
  </si>
  <si>
    <t>28.07.2023 13:28:49</t>
  </si>
  <si>
    <t>28.07.2023 13:29:48</t>
  </si>
  <si>
    <t>28.07.2023 13:29:51</t>
  </si>
  <si>
    <t>28.07.2023 13:29:52</t>
  </si>
  <si>
    <t>28.07.2023 13:29:54</t>
  </si>
  <si>
    <t>28.07.2023 13:29:55</t>
  </si>
  <si>
    <t>28.07.2023 13:30:49</t>
  </si>
  <si>
    <t>28.07.2023 13:30:58</t>
  </si>
  <si>
    <t>28.07.2023 13:31:00</t>
  </si>
  <si>
    <t>28.07.2023 13:31:01</t>
  </si>
  <si>
    <t>28.07.2023 13:31:02</t>
  </si>
  <si>
    <t>28.07.2023 13:31:04</t>
  </si>
  <si>
    <t>28.07.2023 13:31:08</t>
  </si>
  <si>
    <t>28.07.2023 13:31:10</t>
  </si>
  <si>
    <t>28.07.2023 13:31:11</t>
  </si>
  <si>
    <t>28.07.2023 13:31:14</t>
  </si>
  <si>
    <t>28.07.2023 13:31:16</t>
  </si>
  <si>
    <t>28.07.2023 13:31:23</t>
  </si>
  <si>
    <t>28.07.2023 13:31:25</t>
  </si>
  <si>
    <t>28.07.2023 13:31:26</t>
  </si>
  <si>
    <t>28.07.2023 13:31:28</t>
  </si>
  <si>
    <t>28.07.2023 13:31:34</t>
  </si>
  <si>
    <t>28.07.2023 13:31:37</t>
  </si>
  <si>
    <t>28.07.2023 13:31:40</t>
  </si>
  <si>
    <t>28.07.2023 13:32:04</t>
  </si>
  <si>
    <t>28.07.2023 13:32:05</t>
  </si>
  <si>
    <t>28.07.2023 13:32:07</t>
  </si>
  <si>
    <t>28.07.2023 13:32:08</t>
  </si>
  <si>
    <t>28.07.2023 13:32:09</t>
  </si>
  <si>
    <t>28.07.2023 13:32:11</t>
  </si>
  <si>
    <t>28.07.2023 13:32:36</t>
  </si>
  <si>
    <t>28.07.2023 13:32:38</t>
  </si>
  <si>
    <t>28.07.2023 13:32:39</t>
  </si>
  <si>
    <t>28.07.2023 13:32:41</t>
  </si>
  <si>
    <t>28.07.2023 13:32:42</t>
  </si>
  <si>
    <t>28.07.2023 13:33:02</t>
  </si>
  <si>
    <t>28.07.2023 13:33:03</t>
  </si>
  <si>
    <t>28.07.2023 13:33:05</t>
  </si>
  <si>
    <t>28.07.2023 13:33:06</t>
  </si>
  <si>
    <t>28.07.2023 13:33:20</t>
  </si>
  <si>
    <t>28.07.2023 13:33:21</t>
  </si>
  <si>
    <t>28.07.2023 13:33:23</t>
  </si>
  <si>
    <t>28.07.2023 13:35:15</t>
  </si>
  <si>
    <t>28.07.2023 13:35:21</t>
  </si>
  <si>
    <t>28.07.2023 13:35:22</t>
  </si>
  <si>
    <t>28.07.2023 13:35:24</t>
  </si>
  <si>
    <t>28.07.2023 13:35:25</t>
  </si>
  <si>
    <t>28.07.2023 13:35:27</t>
  </si>
  <si>
    <t>28.07.2023 13:35:31</t>
  </si>
  <si>
    <t>28.07.2023 13:36:31</t>
  </si>
  <si>
    <t>28.07.2023 13:36:33</t>
  </si>
  <si>
    <t>28.07.2023 13:36:39</t>
  </si>
  <si>
    <t>28.07.2023 13:36:42</t>
  </si>
  <si>
    <t>28.07.2023 13:37:37</t>
  </si>
  <si>
    <t>28.07.2023 13:37:39</t>
  </si>
  <si>
    <t>28.07.2023 13:37:40</t>
  </si>
  <si>
    <t>28.07.2023 13:37:54</t>
  </si>
  <si>
    <t>28.07.2023 13:37:55</t>
  </si>
  <si>
    <t>28.07.2023 13:38:07</t>
  </si>
  <si>
    <t>28.07.2023 13:38:34</t>
  </si>
  <si>
    <t>28.07.2023 13:38:36</t>
  </si>
  <si>
    <t>28.07.2023 13:38:37</t>
  </si>
  <si>
    <t>28.07.2023 13:38:40</t>
  </si>
  <si>
    <t>28.07.2023 13:38:42</t>
  </si>
  <si>
    <t>28.07.2023 13:38:55</t>
  </si>
  <si>
    <t>28.07.2023 13:38:57</t>
  </si>
  <si>
    <t>28.07.2023 13:38:58</t>
  </si>
  <si>
    <t>28.07.2023 13:39:00</t>
  </si>
  <si>
    <t>28.07.2023 13:39:01</t>
  </si>
  <si>
    <t>28.07.2023 13:39:04</t>
  </si>
  <si>
    <t>28.07.2023 13:39:22</t>
  </si>
  <si>
    <t>28.07.2023 13:39:24</t>
  </si>
  <si>
    <t>28.07.2023 13:39:30</t>
  </si>
  <si>
    <t>28.07.2023 13:39:31</t>
  </si>
  <si>
    <t>28.07.2023 13:40:34</t>
  </si>
  <si>
    <t>28.07.2023 13:40:35</t>
  </si>
  <si>
    <t>28.07.2023 13:40:37</t>
  </si>
  <si>
    <t>28.07.2023 13:40:50</t>
  </si>
  <si>
    <t>28.07.2023 13:40:52</t>
  </si>
  <si>
    <t>28.07.2023 13:40:53</t>
  </si>
  <si>
    <t>28.07.2023 13:40:55</t>
  </si>
  <si>
    <t>28.07.2023 13:40:56</t>
  </si>
  <si>
    <t>28.07.2023 13:41:20</t>
  </si>
  <si>
    <t>28.07.2023 13:41:22</t>
  </si>
  <si>
    <t>28.07.2023 13:41:23</t>
  </si>
  <si>
    <t>28.07.2023 13:42:26</t>
  </si>
  <si>
    <t>28.07.2023 13:42:28</t>
  </si>
  <si>
    <t>28.07.2023 13:42:29</t>
  </si>
  <si>
    <t>28.07.2023 13:42:31</t>
  </si>
  <si>
    <t>28.07.2023 13:42:32</t>
  </si>
  <si>
    <t>28.07.2023 13:42:34</t>
  </si>
  <si>
    <t>28.07.2023 13:42:35</t>
  </si>
  <si>
    <t>28.07.2023 13:42:37</t>
  </si>
  <si>
    <t>28.07.2023 13:42:38</t>
  </si>
  <si>
    <t>28.07.2023 13:42:40</t>
  </si>
  <si>
    <t>28.07.2023 13:43:05</t>
  </si>
  <si>
    <t>28.07.2023 13:43:07</t>
  </si>
  <si>
    <t>28.07.2023 13:43:08</t>
  </si>
  <si>
    <t>28.07.2023 13:43:10</t>
  </si>
  <si>
    <t>28.07.2023 13:43:23</t>
  </si>
  <si>
    <t>28.07.2023 13:43:26</t>
  </si>
  <si>
    <t>28.07.2023 13:43:28</t>
  </si>
  <si>
    <t>28.07.2023 13:43:29</t>
  </si>
  <si>
    <t>28.07.2023 13:43:31</t>
  </si>
  <si>
    <t>28.07.2023 13:43:32</t>
  </si>
  <si>
    <t>28.07.2023 13:43:34</t>
  </si>
  <si>
    <t>28.07.2023 13:43:35</t>
  </si>
  <si>
    <t>28.07.2023 13:43:37</t>
  </si>
  <si>
    <t>28.07.2023 13:43:46</t>
  </si>
  <si>
    <t>28.07.2023 13:43:47</t>
  </si>
  <si>
    <t>28.07.2023 13:43:49</t>
  </si>
  <si>
    <t>28.07.2023 13:43:52</t>
  </si>
  <si>
    <t>28.07.2023 13:44:22</t>
  </si>
  <si>
    <t>28.07.2023 13:44:23</t>
  </si>
  <si>
    <t>28.07.2023 13:44:25</t>
  </si>
  <si>
    <t>28.07.2023 13:44:26</t>
  </si>
  <si>
    <t>28.07.2023 13:44:29</t>
  </si>
  <si>
    <t>28.07.2023 13:44:40</t>
  </si>
  <si>
    <t>28.07.2023 13:44:41</t>
  </si>
  <si>
    <t>28.07.2023 13:44:43</t>
  </si>
  <si>
    <t>28.07.2023 13:45:01</t>
  </si>
  <si>
    <t>28.07.2023 13:45:02</t>
  </si>
  <si>
    <t>28.07.2023 13:45:05</t>
  </si>
  <si>
    <t>28.07.2023 13:45:07</t>
  </si>
  <si>
    <t>28.07.2023 13:45:08</t>
  </si>
  <si>
    <t>28.07.2023 13:45:38</t>
  </si>
  <si>
    <t>28.07.2023 13:45:40</t>
  </si>
  <si>
    <t>28.07.2023 13:45:41</t>
  </si>
  <si>
    <t>28.07.2023 13:45:43</t>
  </si>
  <si>
    <t>28.07.2023 13:45:44</t>
  </si>
  <si>
    <t>28.07.2023 13:45:46</t>
  </si>
  <si>
    <t>28.07.2023 13:45:47</t>
  </si>
  <si>
    <t>28.07.2023 13:45:49</t>
  </si>
  <si>
    <t>28.07.2023 13:45:50</t>
  </si>
  <si>
    <t>28.07.2023 13:45:52</t>
  </si>
  <si>
    <t>28.07.2023 13:45:55</t>
  </si>
  <si>
    <t>28.07.2023 13:47:20</t>
  </si>
  <si>
    <t>28.07.2023 13:48:02</t>
  </si>
  <si>
    <t>28.07.2023 13:48:04</t>
  </si>
  <si>
    <t>28.07.2023 13:48:05</t>
  </si>
  <si>
    <t>28.07.2023 13:48:07</t>
  </si>
  <si>
    <t>28.07.2023 13:48:08</t>
  </si>
  <si>
    <t>28.07.2023 13:48:10</t>
  </si>
  <si>
    <t>28.07.2023 13:48:11</t>
  </si>
  <si>
    <t>28.07.2023 13:48:14</t>
  </si>
  <si>
    <t>28.07.2023 13:48:16</t>
  </si>
  <si>
    <t>28.07.2023 13:48:19</t>
  </si>
  <si>
    <t>28.07.2023 13:49:04</t>
  </si>
  <si>
    <t>28.07.2023 13:49:05</t>
  </si>
  <si>
    <t>28.07.2023 13:49:11</t>
  </si>
  <si>
    <t>28.07.2023 13:49:13</t>
  </si>
  <si>
    <t>28.07.2023 13:49:14</t>
  </si>
  <si>
    <t>28.07.2023 13:49:17</t>
  </si>
  <si>
    <t>28.07.2023 13:49:20</t>
  </si>
  <si>
    <t>28.07.2023 13:50:01</t>
  </si>
  <si>
    <t>28.07.2023 13:50:02</t>
  </si>
  <si>
    <t>28.07.2023 13:50:04</t>
  </si>
  <si>
    <t>28.07.2023 13:50:05</t>
  </si>
  <si>
    <t>28.07.2023 13:50:07</t>
  </si>
  <si>
    <t>28.07.2023 13:50:08</t>
  </si>
  <si>
    <t>28.07.2023 13:50:11</t>
  </si>
  <si>
    <t>28.07.2023 13:50:14</t>
  </si>
  <si>
    <t>28.07.2023 13:50:39</t>
  </si>
  <si>
    <t>28.07.2023 13:50:41</t>
  </si>
  <si>
    <t>28.07.2023 13:50:42</t>
  </si>
  <si>
    <t>28.07.2023 13:50:44</t>
  </si>
  <si>
    <t>28.07.2023 13:50:56</t>
  </si>
  <si>
    <t>28.07.2023 13:51:00</t>
  </si>
  <si>
    <t>28.07.2023 13:51:02</t>
  </si>
  <si>
    <t>28.07.2023 13:51:06</t>
  </si>
  <si>
    <t>28.07.2023 13:51:08</t>
  </si>
  <si>
    <t>28.07.2023 13:51:12</t>
  </si>
  <si>
    <t>28.07.2023 13:51:14</t>
  </si>
  <si>
    <t>28.07.2023 13:51:15</t>
  </si>
  <si>
    <t>28.07.2023 13:51:17</t>
  </si>
  <si>
    <t>28.07.2023 13:51:20</t>
  </si>
  <si>
    <t>28.07.2023 13:51:23</t>
  </si>
  <si>
    <t>28.07.2023 13:51:24</t>
  </si>
  <si>
    <t>28.07.2023 13:51:26</t>
  </si>
  <si>
    <t>28.07.2023 13:53:35</t>
  </si>
  <si>
    <t>28.07.2023 13:53:36</t>
  </si>
  <si>
    <t>28.07.2023 13:53:38</t>
  </si>
  <si>
    <t>28.07.2023 13:53:44</t>
  </si>
  <si>
    <t>28.07.2023 13:53:50</t>
  </si>
  <si>
    <t>28.07.2023 13:53:54</t>
  </si>
  <si>
    <t>28.07.2023 13:54:30</t>
  </si>
  <si>
    <t>28.07.2023 13:54:35</t>
  </si>
  <si>
    <t>28.07.2023 13:54:45</t>
  </si>
  <si>
    <t>28.07.2023 13:54:47</t>
  </si>
  <si>
    <t>28.07.2023 13:54:50</t>
  </si>
  <si>
    <t>28.07.2023 13:54:51</t>
  </si>
  <si>
    <t>28.07.2023 13:54:53</t>
  </si>
  <si>
    <t>28.07.2023 13:55:20</t>
  </si>
  <si>
    <t>28.07.2023 13:55:24</t>
  </si>
  <si>
    <t>28.07.2023 13:55:27</t>
  </si>
  <si>
    <t>28.07.2023 13:55:29</t>
  </si>
  <si>
    <t>28.07.2023 13:55:30</t>
  </si>
  <si>
    <t>28.07.2023 13:55:32</t>
  </si>
  <si>
    <t>28.07.2023 13:55:33</t>
  </si>
  <si>
    <t>28.07.2023 13:55:35</t>
  </si>
  <si>
    <t>28.07.2023 13:56:14</t>
  </si>
  <si>
    <t>28.07.2023 13:56:15</t>
  </si>
  <si>
    <t>28.07.2023 13:56:17</t>
  </si>
  <si>
    <t>28.07.2023 13:56:18</t>
  </si>
  <si>
    <t>28.07.2023 13:56:24</t>
  </si>
  <si>
    <t>28.07.2023 13:56:30</t>
  </si>
  <si>
    <t>28.07.2023 13:56:32</t>
  </si>
  <si>
    <t>28.07.2023 13:56:33</t>
  </si>
  <si>
    <t>28.07.2023 13:56:35</t>
  </si>
  <si>
    <t>28.07.2023 13:56:36</t>
  </si>
  <si>
    <t>28.07.2023 13:56:38</t>
  </si>
  <si>
    <t>28.07.2023 13:56:44</t>
  </si>
  <si>
    <t>28.07.2023 13:56:45</t>
  </si>
  <si>
    <t>28.07.2023 13:56:47</t>
  </si>
  <si>
    <t>28.07.2023 13:56:48</t>
  </si>
  <si>
    <t>28.07.2023 13:57:06</t>
  </si>
  <si>
    <t>28.07.2023 13:57:08</t>
  </si>
  <si>
    <t>28.07.2023 13:57:09</t>
  </si>
  <si>
    <t>28.07.2023 13:57:11</t>
  </si>
  <si>
    <t>28.07.2023 13:57:12</t>
  </si>
  <si>
    <t>28.07.2023 13:57:14</t>
  </si>
  <si>
    <t>28.07.2023 13:57:15</t>
  </si>
  <si>
    <t>28.07.2023 13:57:27</t>
  </si>
  <si>
    <t>28.07.2023 13:57:30</t>
  </si>
  <si>
    <t>28.07.2023 13:57:32</t>
  </si>
  <si>
    <t>28.07.2023 13:57:33</t>
  </si>
  <si>
    <t>28.07.2023 13:57:42</t>
  </si>
  <si>
    <t>28.07.2023 13:57:47</t>
  </si>
  <si>
    <t>28.07.2023 13:57:48</t>
  </si>
  <si>
    <t>28.07.2023 13:57:50</t>
  </si>
  <si>
    <t>28.07.2023 13:57:51</t>
  </si>
  <si>
    <t>28.07.2023 13:57:53</t>
  </si>
  <si>
    <t>28.07.2023 13:58:17</t>
  </si>
  <si>
    <t>28.07.2023 13:58:21</t>
  </si>
  <si>
    <t>28.07.2023 13:58:23</t>
  </si>
  <si>
    <t>28.07.2023 13:58:26</t>
  </si>
  <si>
    <t>28.07.2023 13:58:41</t>
  </si>
  <si>
    <t>28.07.2023 13:58:44</t>
  </si>
  <si>
    <t>28.07.2023 13:58:45</t>
  </si>
  <si>
    <t>28.07.2023 13:58:48</t>
  </si>
  <si>
    <t>28.07.2023 13:58:50</t>
  </si>
  <si>
    <t>28.07.2023 13:59:35</t>
  </si>
  <si>
    <t>28.07.2023 13:59:36</t>
  </si>
  <si>
    <t>28.07.2023 13:59:38</t>
  </si>
  <si>
    <t>28.07.2023 13:59:39</t>
  </si>
  <si>
    <t>28.07.2023 13:59:41</t>
  </si>
  <si>
    <t>28.07.2023 13:59:42</t>
  </si>
  <si>
    <t>28.07.2023 13:59:44</t>
  </si>
  <si>
    <t>28.07.2023 13:59:45</t>
  </si>
  <si>
    <t>28.07.2023 13:59:47</t>
  </si>
  <si>
    <t>28.07.2023 14:00:30</t>
  </si>
  <si>
    <t>28.07.2023 14:00:32</t>
  </si>
  <si>
    <t>28.07.2023 14:00:33</t>
  </si>
  <si>
    <t>28.07.2023 14:00:35</t>
  </si>
  <si>
    <t>28.07.2023 14:00:36</t>
  </si>
  <si>
    <t>28.07.2023 14:00:38</t>
  </si>
  <si>
    <t>28.07.2023 14:01:05</t>
  </si>
  <si>
    <t>28.07.2023 14:01:06</t>
  </si>
  <si>
    <t>28.07.2023 14:01:08</t>
  </si>
  <si>
    <t>28.07.2023 14:01:09</t>
  </si>
  <si>
    <t>28.07.2023 14:01:11</t>
  </si>
  <si>
    <t>28.07.2023 14:01:12</t>
  </si>
  <si>
    <t>28.07.2023 14:01:14</t>
  </si>
  <si>
    <t>28.07.2023 14:01:15</t>
  </si>
  <si>
    <t>28.07.2023 14:01:17</t>
  </si>
  <si>
    <t>28.07.2023 14:01:18</t>
  </si>
  <si>
    <t>28.07.2023 14:01:20</t>
  </si>
  <si>
    <t>28.07.2023 14:01:23</t>
  </si>
  <si>
    <t>28.07.2023 14:03:33</t>
  </si>
  <si>
    <t>28.07.2023 14:03:35</t>
  </si>
  <si>
    <t>28.07.2023 14:03:36</t>
  </si>
  <si>
    <t>28.07.2023 14:03:38</t>
  </si>
  <si>
    <t>28.07.2023 14:03:41</t>
  </si>
  <si>
    <t>28.07.2023 14:03:42</t>
  </si>
  <si>
    <t>28.07.2023 14:05:14</t>
  </si>
  <si>
    <t>28.07.2023 14:05:17</t>
  </si>
  <si>
    <t>28.07.2023 14:05:20</t>
  </si>
  <si>
    <t>28.07.2023 14:05:24</t>
  </si>
  <si>
    <t>28.07.2023 14:05:54</t>
  </si>
  <si>
    <t>28.07.2023 14:05:59</t>
  </si>
  <si>
    <t>28.07.2023 14:06:02</t>
  </si>
  <si>
    <t>28.07.2023 14:06:17</t>
  </si>
  <si>
    <t>28.07.2023 14:06:18</t>
  </si>
  <si>
    <t>28.07.2023 14:06:20</t>
  </si>
  <si>
    <t>28.07.2023 14:06:21</t>
  </si>
  <si>
    <t>28.07.2023 14:06:23</t>
  </si>
  <si>
    <t>28.07.2023 14:06:29</t>
  </si>
  <si>
    <t>28.07.2023 14:06:32</t>
  </si>
  <si>
    <t>28.07.2023 14:07:03</t>
  </si>
  <si>
    <t>28.07.2023 14:07:05</t>
  </si>
  <si>
    <t>28.07.2023 14:07:06</t>
  </si>
  <si>
    <t>28.07.2023 14:07:08</t>
  </si>
  <si>
    <t>28.07.2023 14:07:09</t>
  </si>
  <si>
    <t>28.07.2023 14:07:11</t>
  </si>
  <si>
    <t>28.07.2023 14:07:12</t>
  </si>
  <si>
    <t>28.07.2023 14:08:20</t>
  </si>
  <si>
    <t>28.07.2023 14:08:21</t>
  </si>
  <si>
    <t>28.07.2023 14:08:23</t>
  </si>
  <si>
    <t>28.07.2023 14:08:24</t>
  </si>
  <si>
    <t>28.07.2023 14:08:26</t>
  </si>
  <si>
    <t>28.07.2023 14:08:27</t>
  </si>
  <si>
    <t>28.07.2023 14:08:47</t>
  </si>
  <si>
    <t>28.07.2023 14:08:48</t>
  </si>
  <si>
    <t>28.07.2023 14:08:50</t>
  </si>
  <si>
    <t>28.07.2023 14:08:51</t>
  </si>
  <si>
    <t>28.07.2023 14:08:53</t>
  </si>
  <si>
    <t>28.07.2023 14:08:54</t>
  </si>
  <si>
    <t>28.07.2023 14:09:11</t>
  </si>
  <si>
    <t>28.07.2023 14:09:12</t>
  </si>
  <si>
    <t>28.07.2023 14:09:14</t>
  </si>
  <si>
    <t>28.07.2023 14:09:15</t>
  </si>
  <si>
    <t>28.07.2023 14:09:18</t>
  </si>
  <si>
    <t>28.07.2023 14:09:26</t>
  </si>
  <si>
    <t>28.07.2023 14:09:27</t>
  </si>
  <si>
    <t>28.07.2023 14:09:30</t>
  </si>
  <si>
    <t>28.07.2023 14:09:33</t>
  </si>
  <si>
    <t>28.07.2023 14:10:09</t>
  </si>
  <si>
    <t>28.07.2023 14:10:12</t>
  </si>
  <si>
    <t>28.07.2023 14:10:15</t>
  </si>
  <si>
    <t>28.07.2023 14:10:17</t>
  </si>
  <si>
    <t>28.07.2023 14:10:18</t>
  </si>
  <si>
    <t>28.07.2023 14:10:20</t>
  </si>
  <si>
    <t>28.07.2023 14:10:21</t>
  </si>
  <si>
    <t>28.07.2023 14:10:30</t>
  </si>
  <si>
    <t>28.07.2023 14:10:32</t>
  </si>
  <si>
    <t>28.07.2023 14:10:33</t>
  </si>
  <si>
    <t>28.07.2023 14:10:35</t>
  </si>
  <si>
    <t>28.07.2023 14:10:36</t>
  </si>
  <si>
    <t>28.07.2023 14:10:38</t>
  </si>
  <si>
    <t>28.07.2023 14:10:39</t>
  </si>
  <si>
    <t>28.07.2023 14:12:27</t>
  </si>
  <si>
    <t>28.07.2023 14:12:29</t>
  </si>
  <si>
    <t>28.07.2023 14:12:35</t>
  </si>
  <si>
    <t>28.07.2023 14:12:36</t>
  </si>
  <si>
    <t>28.07.2023 14:12:38</t>
  </si>
  <si>
    <t>28.07.2023 14:12:39</t>
  </si>
  <si>
    <t>28.07.2023 14:12:41</t>
  </si>
  <si>
    <t>28.07.2023 14:12:42</t>
  </si>
  <si>
    <t>28.07.2023 14:12:44</t>
  </si>
  <si>
    <t>28.07.2023 14:12:45</t>
  </si>
  <si>
    <t>28.07.2023 14:12:53</t>
  </si>
  <si>
    <t>28.07.2023 14:12:54</t>
  </si>
  <si>
    <t>28.07.2023 14:12:56</t>
  </si>
  <si>
    <t>28.07.2023 14:13:06</t>
  </si>
  <si>
    <t>28.07.2023 14:13:11</t>
  </si>
  <si>
    <t>28.07.2023 14:13:12</t>
  </si>
  <si>
    <t>28.07.2023 14:13:15</t>
  </si>
  <si>
    <t>28.07.2023 14:14:09</t>
  </si>
  <si>
    <t>28.07.2023 14:14:11</t>
  </si>
  <si>
    <t>28.07.2023 14:14:12</t>
  </si>
  <si>
    <t>28.07.2023 14:14:14</t>
  </si>
  <si>
    <t>28.07.2023 14:14:15</t>
  </si>
  <si>
    <t>28.07.2023 14:14:17</t>
  </si>
  <si>
    <t>28.07.2023 14:14:18</t>
  </si>
  <si>
    <t>28.07.2023 14:14:45</t>
  </si>
  <si>
    <t>28.07.2023 14:14:47</t>
  </si>
  <si>
    <t>28.07.2023 14:14:51</t>
  </si>
  <si>
    <t>28.07.2023 14:14:53</t>
  </si>
  <si>
    <t>28.07.2023 14:14:54</t>
  </si>
  <si>
    <t>28.07.2023 14:14:56</t>
  </si>
  <si>
    <t>28.07.2023 14:14:59</t>
  </si>
  <si>
    <t>28.07.2023 14:15:12</t>
  </si>
  <si>
    <t>28.07.2023 14:15:27</t>
  </si>
  <si>
    <t>28.07.2023 14:15:29</t>
  </si>
  <si>
    <t>28.07.2023 14:15:30</t>
  </si>
  <si>
    <t>28.07.2023 14:15:32</t>
  </si>
  <si>
    <t>28.07.2023 14:15:33</t>
  </si>
  <si>
    <t>28.07.2023 14:15:47</t>
  </si>
  <si>
    <t>28.07.2023 14:15:48</t>
  </si>
  <si>
    <t>28.07.2023 14:15:53</t>
  </si>
  <si>
    <t>28.07.2023 14:15:54</t>
  </si>
  <si>
    <t>28.07.2023 14:16:00</t>
  </si>
  <si>
    <t>28.07.2023 14:16:02</t>
  </si>
  <si>
    <t>28.07.2023 14:16:03</t>
  </si>
  <si>
    <t>28.07.2023 14:16:05</t>
  </si>
  <si>
    <t>28.07.2023 14:16:06</t>
  </si>
  <si>
    <t>28.07.2023 14:16:08</t>
  </si>
  <si>
    <t>28.07.2023 14:16:09</t>
  </si>
  <si>
    <t>28.07.2023 14:16:12</t>
  </si>
  <si>
    <t>28.07.2023 14:16:13</t>
  </si>
  <si>
    <t>28.07.2023 14:16:15</t>
  </si>
  <si>
    <t>28.07.2023 14:17:51</t>
  </si>
  <si>
    <t>28.07.2023 14:17:52</t>
  </si>
  <si>
    <t>28.07.2023 14:17:54</t>
  </si>
  <si>
    <t>28.07.2023 14:18:07</t>
  </si>
  <si>
    <t>28.07.2023 14:18:09</t>
  </si>
  <si>
    <t>28.07.2023 14:18:10</t>
  </si>
  <si>
    <t>28.07.2023 14:18:12</t>
  </si>
  <si>
    <t>28.07.2023 14:18:13</t>
  </si>
  <si>
    <t>28.07.2023 14:18:15</t>
  </si>
  <si>
    <t>28.07.2023 14:18:34</t>
  </si>
  <si>
    <t>28.07.2023 14:18:36</t>
  </si>
  <si>
    <t>28.07.2023 14:18:37</t>
  </si>
  <si>
    <t>28.07.2023 14:18:39</t>
  </si>
  <si>
    <t>28.07.2023 14:18:43</t>
  </si>
  <si>
    <t>28.07.2023 14:18:58</t>
  </si>
  <si>
    <t>28.07.2023 14:19:00</t>
  </si>
  <si>
    <t>28.07.2023 14:19:01</t>
  </si>
  <si>
    <t>28.07.2023 14:19:04</t>
  </si>
  <si>
    <t>28.07.2023 14:19:10</t>
  </si>
  <si>
    <t>28.07.2023 14:19:12</t>
  </si>
  <si>
    <t>28.07.2023 14:19:13</t>
  </si>
  <si>
    <t>28.07.2023 14:19:15</t>
  </si>
  <si>
    <t>28.07.2023 14:19:16</t>
  </si>
  <si>
    <t>28.07.2023 14:20:27</t>
  </si>
  <si>
    <t>28.07.2023 14:20:28</t>
  </si>
  <si>
    <t>28.07.2023 14:20:31</t>
  </si>
  <si>
    <t>28.07.2023 14:20:33</t>
  </si>
  <si>
    <t>28.07.2023 14:20:34</t>
  </si>
  <si>
    <t>28.07.2023 14:20:36</t>
  </si>
  <si>
    <t>28.07.2023 14:20:37</t>
  </si>
  <si>
    <t>28.07.2023 14:20:39</t>
  </si>
  <si>
    <t>28.07.2023 14:20:40</t>
  </si>
  <si>
    <t>28.07.2023 14:22:48</t>
  </si>
  <si>
    <t>28.07.2023 14:22:49</t>
  </si>
  <si>
    <t>28.07.2023 14:22:51</t>
  </si>
  <si>
    <t>28.07.2023 14:22:52</t>
  </si>
  <si>
    <t>28.07.2023 14:22:58</t>
  </si>
  <si>
    <t>28.07.2023 14:23:00</t>
  </si>
  <si>
    <t>28.07.2023 14:23:01</t>
  </si>
  <si>
    <t>28.07.2023 14:23:03</t>
  </si>
  <si>
    <t>28.07.2023 14:23:04</t>
  </si>
  <si>
    <t>28.07.2023 14:23:06</t>
  </si>
  <si>
    <t>28.07.2023 14:23:07</t>
  </si>
  <si>
    <t>28.07.2023 14:23:37</t>
  </si>
  <si>
    <t>28.07.2023 14:23:38</t>
  </si>
  <si>
    <t>28.07.2023 14:23:40</t>
  </si>
  <si>
    <t>28.07.2023 14:23:43</t>
  </si>
  <si>
    <t>28.07.2023 14:23:44</t>
  </si>
  <si>
    <t>28.07.2023 14:23:47</t>
  </si>
  <si>
    <t>28.07.2023 14:23:49</t>
  </si>
  <si>
    <t>28.07.2023 14:23:50</t>
  </si>
  <si>
    <t>28.07.2023 14:23:52</t>
  </si>
  <si>
    <t>28.07.2023 14:23:53</t>
  </si>
  <si>
    <t>28.07.2023 14:23:55</t>
  </si>
  <si>
    <t>28.07.2023 14:23:56</t>
  </si>
  <si>
    <t>28.07.2023 14:24:01</t>
  </si>
  <si>
    <t>28.07.2023 14:24:34</t>
  </si>
  <si>
    <t>28.07.2023 14:24:35</t>
  </si>
  <si>
    <t>28.07.2023 14:24:37</t>
  </si>
  <si>
    <t>28.07.2023 14:24:41</t>
  </si>
  <si>
    <t>28.07.2023 14:24:44</t>
  </si>
  <si>
    <t>28.07.2023 14:24:56</t>
  </si>
  <si>
    <t>28.07.2023 14:24:58</t>
  </si>
  <si>
    <t>28.07.2023 14:25:11</t>
  </si>
  <si>
    <t>28.07.2023 14:25:14</t>
  </si>
  <si>
    <t>28.07.2023 14:25:16</t>
  </si>
  <si>
    <t>28.07.2023 14:25:17</t>
  </si>
  <si>
    <t>28.07.2023 14:25:19</t>
  </si>
  <si>
    <t>28.07.2023 14:25:20</t>
  </si>
  <si>
    <t>28.07.2023 14:25:22</t>
  </si>
  <si>
    <t>28.07.2023 14:25:23</t>
  </si>
  <si>
    <t>28.07.2023 14:25:25</t>
  </si>
  <si>
    <t>28.07.2023 14:25:26</t>
  </si>
  <si>
    <t>28.07.2023 14:25:44</t>
  </si>
  <si>
    <t>28.07.2023 14:25:47</t>
  </si>
  <si>
    <t>28.07.2023 14:25:49</t>
  </si>
  <si>
    <t>28.07.2023 14:25:50</t>
  </si>
  <si>
    <t>28.07.2023 14:25:55</t>
  </si>
  <si>
    <t>28.07.2023 14:26:04</t>
  </si>
  <si>
    <t>28.07.2023 14:26:05</t>
  </si>
  <si>
    <t>28.07.2023 14:26:08</t>
  </si>
  <si>
    <t>28.07.2023 14:26:10</t>
  </si>
  <si>
    <t>28.07.2023 14:26:11</t>
  </si>
  <si>
    <t>28.07.2023 14:26:13</t>
  </si>
  <si>
    <t>28.07.2023 14:26:14</t>
  </si>
  <si>
    <t>28.07.2023 14:26:17</t>
  </si>
  <si>
    <t>28.07.2023 14:26:19</t>
  </si>
  <si>
    <t>28.07.2023 14:26:34</t>
  </si>
  <si>
    <t>28.07.2023 14:26:35</t>
  </si>
  <si>
    <t>28.07.2023 14:26:37</t>
  </si>
  <si>
    <t>28.07.2023 14:26:38</t>
  </si>
  <si>
    <t>28.07.2023 14:26:40</t>
  </si>
  <si>
    <t>28.07.2023 14:26:41</t>
  </si>
  <si>
    <t>28.07.2023 14:26:43</t>
  </si>
  <si>
    <t>28.07.2023 14:26:44</t>
  </si>
  <si>
    <t>28.07.2023 14:26:50</t>
  </si>
  <si>
    <t>28.07.2023 14:27:07</t>
  </si>
  <si>
    <t>28.07.2023 14:27:08</t>
  </si>
  <si>
    <t>28.07.2023 14:27:10</t>
  </si>
  <si>
    <t>28.07.2023 14:27:22</t>
  </si>
  <si>
    <t>28.07.2023 14:27:23</t>
  </si>
  <si>
    <t>28.07.2023 14:27:25</t>
  </si>
  <si>
    <t>28.07.2023 14:27:26</t>
  </si>
  <si>
    <t>28.07.2023 14:27:28</t>
  </si>
  <si>
    <t>28.07.2023 14:27:29</t>
  </si>
  <si>
    <t>28.07.2023 14:27:31</t>
  </si>
  <si>
    <t>28.07.2023 14:27:32</t>
  </si>
  <si>
    <t>28.07.2023 14:28:20</t>
  </si>
  <si>
    <t>28.07.2023 14:28:23</t>
  </si>
  <si>
    <t>28.07.2023 14:28:25</t>
  </si>
  <si>
    <t>28.07.2023 14:28:26</t>
  </si>
  <si>
    <t>28.07.2023 14:28:31</t>
  </si>
  <si>
    <t>28.07.2023 14:28:32</t>
  </si>
  <si>
    <t>28.07.2023 14:28:42</t>
  </si>
  <si>
    <t>28.07.2023 14:28:45</t>
  </si>
  <si>
    <t>28.07.2023 14:28:47</t>
  </si>
  <si>
    <t>28.07.2023 14:28:48</t>
  </si>
  <si>
    <t>28.07.2023 14:28:50</t>
  </si>
  <si>
    <t>28.07.2023 14:28:53</t>
  </si>
  <si>
    <t>28.07.2023 14:28:57</t>
  </si>
  <si>
    <t>28.07.2023 14:29:05</t>
  </si>
  <si>
    <t>28.07.2023 14:29:06</t>
  </si>
  <si>
    <t>28.07.2023 14:29:08</t>
  </si>
  <si>
    <t>28.07.2023 14:29:09</t>
  </si>
  <si>
    <t>28.07.2023 14:29:11</t>
  </si>
  <si>
    <t>28.07.2023 14:29:18</t>
  </si>
  <si>
    <t>28.07.2023 14:29:20</t>
  </si>
  <si>
    <t>28.07.2023 14:31:42</t>
  </si>
  <si>
    <t>28.07.2023 14:31:44</t>
  </si>
  <si>
    <t>28.07.2023 14:31:45</t>
  </si>
  <si>
    <t>28.07.2023 14:31:47</t>
  </si>
  <si>
    <t>28.07.2023 14:31:50</t>
  </si>
  <si>
    <t>28.07.2023 14:31:51</t>
  </si>
  <si>
    <t>28.07.2023 14:32:30</t>
  </si>
  <si>
    <t>28.07.2023 14:32:32</t>
  </si>
  <si>
    <t>28.07.2023 14:32:33</t>
  </si>
  <si>
    <t>28.07.2023 14:32:36</t>
  </si>
  <si>
    <t>28.07.2023 14:32:42</t>
  </si>
  <si>
    <t>28.07.2023 14:32:44</t>
  </si>
  <si>
    <t>28.07.2023 14:32:45</t>
  </si>
  <si>
    <t>28.07.2023 14:32:47</t>
  </si>
  <si>
    <t>28.07.2023 14:32:48</t>
  </si>
  <si>
    <t>28.07.2023 14:33:00</t>
  </si>
  <si>
    <t>28.07.2023 14:33:02</t>
  </si>
  <si>
    <t>28.07.2023 14:33:03</t>
  </si>
  <si>
    <t>28.07.2023 14:33:05</t>
  </si>
  <si>
    <t>28.07.2023 14:33:15</t>
  </si>
  <si>
    <t>28.07.2023 14:33:17</t>
  </si>
  <si>
    <t>28.07.2023 14:33:18</t>
  </si>
  <si>
    <t>28.07.2023 14:33:20</t>
  </si>
  <si>
    <t>28.07.2023 14:33:21</t>
  </si>
  <si>
    <t>28.07.2023 14:34:50</t>
  </si>
  <si>
    <t>28.07.2023 14:34:51</t>
  </si>
  <si>
    <t>28.07.2023 14:34:53</t>
  </si>
  <si>
    <t>28.07.2023 14:34:54</t>
  </si>
  <si>
    <t>28.07.2023 14:34:56</t>
  </si>
  <si>
    <t>28.07.2023 14:35:48</t>
  </si>
  <si>
    <t>28.07.2023 14:35:50</t>
  </si>
  <si>
    <t>28.07.2023 14:35:51</t>
  </si>
  <si>
    <t>28.07.2023 14:36:08</t>
  </si>
  <si>
    <t>28.07.2023 14:36:09</t>
  </si>
  <si>
    <t>28.07.2023 14:36:11</t>
  </si>
  <si>
    <t>28.07.2023 14:36:14</t>
  </si>
  <si>
    <t>28.07.2023 14:36:17</t>
  </si>
  <si>
    <t>28.07.2023 14:36:33</t>
  </si>
  <si>
    <t>28.07.2023 14:36:35</t>
  </si>
  <si>
    <t>28.07.2023 14:36:38</t>
  </si>
  <si>
    <t>28.07.2023 14:36:39</t>
  </si>
  <si>
    <t>28.07.2023 14:36:41</t>
  </si>
  <si>
    <t>28.07.2023 14:36:42</t>
  </si>
  <si>
    <t>28.07.2023 14:38:24</t>
  </si>
  <si>
    <t>28.07.2023 14:38:26</t>
  </si>
  <si>
    <t>28.07.2023 14:38:27</t>
  </si>
  <si>
    <t>28.07.2023 14:43:26</t>
  </si>
  <si>
    <t>28.07.2023 14:43:27</t>
  </si>
  <si>
    <t>28.07.2023 14:43:29</t>
  </si>
  <si>
    <t>28.07.2023 14:43:30</t>
  </si>
  <si>
    <t>28.07.2023 14:43:32</t>
  </si>
  <si>
    <t>28.07.2023 14:43:47</t>
  </si>
  <si>
    <t>28.07.2023 14:43:48</t>
  </si>
  <si>
    <t>28.07.2023 14:43:50</t>
  </si>
  <si>
    <t>28.07.2023 14:43:51</t>
  </si>
  <si>
    <t>28.07.2023 14:43:53</t>
  </si>
  <si>
    <t>28.07.2023 14:43:54</t>
  </si>
  <si>
    <t>28.07.2023 14:43:56</t>
  </si>
  <si>
    <t>28.07.2023 14:43:57</t>
  </si>
  <si>
    <t>28.07.2023 14:44:14</t>
  </si>
  <si>
    <t>28.07.2023 14:44:15</t>
  </si>
  <si>
    <t>28.07.2023 14:44:17</t>
  </si>
  <si>
    <t>28.07.2023 14:44:18</t>
  </si>
  <si>
    <t>28.07.2023 14:44:20</t>
  </si>
  <si>
    <t>28.07.2023 14:44:21</t>
  </si>
  <si>
    <t>28.07.2023 14:44:23</t>
  </si>
  <si>
    <t>28.07.2023 14:46:12</t>
  </si>
  <si>
    <t>28.07.2023 14:46:13</t>
  </si>
  <si>
    <t>28.07.2023 14:46:15</t>
  </si>
  <si>
    <t>28.07.2023 14:46:16</t>
  </si>
  <si>
    <t>28.07.2023 14:46:18</t>
  </si>
  <si>
    <t>28.07.2023 14:46:40</t>
  </si>
  <si>
    <t>28.07.2023 14:46:42</t>
  </si>
  <si>
    <t>28.07.2023 14:46:43</t>
  </si>
  <si>
    <t>28.07.2023 14:46:45</t>
  </si>
  <si>
    <t>28.07.2023 14:46:48</t>
  </si>
  <si>
    <t>28.07.2023 14:47:16</t>
  </si>
  <si>
    <t>28.07.2023 14:47:49</t>
  </si>
  <si>
    <t>28.07.2023 14:47:51</t>
  </si>
  <si>
    <t>28.07.2023 14:47:52</t>
  </si>
  <si>
    <t>28.07.2023 14:47:54</t>
  </si>
  <si>
    <t>28.07.2023 14:48:30</t>
  </si>
  <si>
    <t>28.07.2023 14:48:31</t>
  </si>
  <si>
    <t>28.07.2023 14:48:33</t>
  </si>
  <si>
    <t>28.07.2023 14:48:36</t>
  </si>
  <si>
    <t>28.07.2023 14:49:07</t>
  </si>
  <si>
    <t>28.07.2023 14:49:57</t>
  </si>
  <si>
    <t>28.07.2023 14:49:58</t>
  </si>
  <si>
    <t>28.07.2023 14:50:00</t>
  </si>
  <si>
    <t>28.07.2023 14:50:06</t>
  </si>
  <si>
    <t>28.07.2023 14:51:06</t>
  </si>
  <si>
    <t>28.07.2023 14:51:07</t>
  </si>
  <si>
    <t>28.07.2023 14:51:09</t>
  </si>
  <si>
    <t>28.07.2023 14:52:58</t>
  </si>
  <si>
    <t>28.07.2023 14:53:00</t>
  </si>
  <si>
    <t>28.07.2023 14:53:01</t>
  </si>
  <si>
    <t>28.07.2023 14:53:49</t>
  </si>
  <si>
    <t>28.07.2023 14:54:10</t>
  </si>
  <si>
    <t>28.07.2023 14:54:12</t>
  </si>
  <si>
    <t>28.07.2023 14:54:13</t>
  </si>
  <si>
    <t>28.07.2023 14:54:15</t>
  </si>
  <si>
    <t>28.07.2023 14:54:21</t>
  </si>
  <si>
    <t>28.07.2023 14:57:15</t>
  </si>
  <si>
    <t>28.07.2023 14:57:16</t>
  </si>
  <si>
    <t>28.07.2023 14:57:18</t>
  </si>
  <si>
    <t>28.07.2023 14:57:19</t>
  </si>
  <si>
    <t>28.07.2023 14:57:54</t>
  </si>
  <si>
    <t>28.07.2023 14:57:55</t>
  </si>
  <si>
    <t>28.07.2023 14:57:57</t>
  </si>
  <si>
    <t>28.07.2023 14:57:58</t>
  </si>
  <si>
    <t>28.07.2023 14:58:00</t>
  </si>
  <si>
    <t>28.07.2023 14:58:01</t>
  </si>
  <si>
    <t>28.07.2023 14:58:03</t>
  </si>
  <si>
    <t>28.07.2023 14:59:18</t>
  </si>
  <si>
    <t>28.07.2023 14:59:19</t>
  </si>
  <si>
    <t>28.07.2023 14:59:21</t>
  </si>
  <si>
    <t>28.07.2023 14:59:22</t>
  </si>
  <si>
    <t>28.07.2023 14:59:24</t>
  </si>
  <si>
    <t>28.07.2023 14:59:25</t>
  </si>
  <si>
    <t>28.07.2023 14:59:54</t>
  </si>
  <si>
    <t>28.07.2023 14:59:55</t>
  </si>
  <si>
    <t>28.07.2023 14:59:57</t>
  </si>
  <si>
    <t>28.07.2023 14:59:58</t>
  </si>
  <si>
    <t>28.07.2023 15:00:00</t>
  </si>
  <si>
    <t>28.07.2023 15:00:18</t>
  </si>
  <si>
    <t>28.07.2023 15:00:24</t>
  </si>
  <si>
    <t>28.07.2023 15:00:25</t>
  </si>
  <si>
    <t>28.07.2023 15:00:28</t>
  </si>
  <si>
    <t>28.07.2023 15:00:58</t>
  </si>
  <si>
    <t>28.07.2023 15:01:01</t>
  </si>
  <si>
    <t>28.07.2023 15:01:02</t>
  </si>
  <si>
    <t>28.07.2023 15:01:04</t>
  </si>
  <si>
    <t>28.07.2023 15:01:05</t>
  </si>
  <si>
    <t>28.07.2023 15:01:07</t>
  </si>
  <si>
    <t>28.07.2023 15:01:13</t>
  </si>
  <si>
    <t>28.07.2023 15:01:28</t>
  </si>
  <si>
    <t>28.07.2023 15:01:29</t>
  </si>
  <si>
    <t>28.07.2023 15:01:31</t>
  </si>
  <si>
    <t>28.07.2023 15:01:32</t>
  </si>
  <si>
    <t>28.07.2023 15:01:34</t>
  </si>
  <si>
    <t>28.07.2023 15:01:35</t>
  </si>
  <si>
    <t>28.07.2023 15:01:41</t>
  </si>
  <si>
    <t>28.07.2023 15:02:22</t>
  </si>
  <si>
    <t>28.07.2023 15:02:23</t>
  </si>
  <si>
    <t>28.07.2023 15:02:25</t>
  </si>
  <si>
    <t>28.07.2023 15:02:26</t>
  </si>
  <si>
    <t>28.07.2023 15:02:28</t>
  </si>
  <si>
    <t>28.07.2023 15:02:37</t>
  </si>
  <si>
    <t>28.07.2023 15:02:38</t>
  </si>
  <si>
    <t>28.07.2023 15:02:41</t>
  </si>
  <si>
    <t>28.07.2023 15:02:43</t>
  </si>
  <si>
    <t>28.07.2023 15:02:44</t>
  </si>
  <si>
    <t>28.07.2023 15:02:46</t>
  </si>
  <si>
    <t>28.07.2023 15:02:47</t>
  </si>
  <si>
    <t>28.07.2023 15:02:49</t>
  </si>
  <si>
    <t>28.07.2023 15:02:50</t>
  </si>
  <si>
    <t>28.07.2023 15:03:01</t>
  </si>
  <si>
    <t>28.07.2023 15:03:02</t>
  </si>
  <si>
    <t>28.07.2023 15:03:04</t>
  </si>
  <si>
    <t>28.07.2023 15:03:07</t>
  </si>
  <si>
    <t>28.07.2023 15:03:10</t>
  </si>
  <si>
    <t>28.07.2023 15:03:16</t>
  </si>
  <si>
    <t>28.07.2023 15:03:23</t>
  </si>
  <si>
    <t>28.07.2023 15:03:25</t>
  </si>
  <si>
    <t>28.07.2023 15:03:26</t>
  </si>
  <si>
    <t>28.07.2023 15:03:28</t>
  </si>
  <si>
    <t>28.07.2023 15:03:50</t>
  </si>
  <si>
    <t>28.07.2023 15:03:52</t>
  </si>
  <si>
    <t>28.07.2023 15:03:53</t>
  </si>
  <si>
    <t>28.07.2023 15:03:55</t>
  </si>
  <si>
    <t>28.07.2023 15:03:56</t>
  </si>
  <si>
    <t>28.07.2023 15:03:59</t>
  </si>
  <si>
    <t>28.07.2023 15:04:49</t>
  </si>
  <si>
    <t>28.07.2023 15:04:52</t>
  </si>
  <si>
    <t>28.07.2023 15:04:56</t>
  </si>
  <si>
    <t>28.07.2023 15:04:59</t>
  </si>
  <si>
    <t>28.07.2023 15:05:04</t>
  </si>
  <si>
    <t>28.07.2023 15:05:10</t>
  </si>
  <si>
    <t>28.07.2023 15:05:14</t>
  </si>
  <si>
    <t>28.07.2023 15:05:34</t>
  </si>
  <si>
    <t>28.07.2023 15:05:40</t>
  </si>
  <si>
    <t>28.07.2023 15:05:47</t>
  </si>
  <si>
    <t>28.07.2023 15:05:49</t>
  </si>
  <si>
    <t>28.07.2023 15:05:52</t>
  </si>
  <si>
    <t>28.07.2023 15:05:55</t>
  </si>
  <si>
    <t>28.07.2023 15:06:08</t>
  </si>
  <si>
    <t>28.07.2023 15:06:09</t>
  </si>
  <si>
    <t>28.07.2023 15:06:12</t>
  </si>
  <si>
    <t>28.07.2023 15:06:14</t>
  </si>
  <si>
    <t>28.07.2023 15:06:15</t>
  </si>
  <si>
    <t>28.07.2023 15:06:21</t>
  </si>
  <si>
    <t>28.07.2023 15:06:23</t>
  </si>
  <si>
    <t>28.07.2023 15:06:24</t>
  </si>
  <si>
    <t>28.07.2023 15:06:26</t>
  </si>
  <si>
    <t>28.07.2023 15:06:30</t>
  </si>
  <si>
    <t>28.07.2023 15:06:35</t>
  </si>
  <si>
    <t>28.07.2023 15:06:36</t>
  </si>
  <si>
    <t>28.07.2023 15:06:38</t>
  </si>
  <si>
    <t>28.07.2023 15:06:41</t>
  </si>
  <si>
    <t>28.07.2023 15:06:42</t>
  </si>
  <si>
    <t>28.07.2023 15:06:44</t>
  </si>
  <si>
    <t>28.07.2023 15:06:48</t>
  </si>
  <si>
    <t>28.07.2023 15:07:08</t>
  </si>
  <si>
    <t>28.07.2023 15:07:09</t>
  </si>
  <si>
    <t>28.07.2023 15:07:11</t>
  </si>
  <si>
    <t>28.07.2023 15:07:12</t>
  </si>
  <si>
    <t>28.07.2023 15:07:14</t>
  </si>
  <si>
    <t>28.07.2023 15:07:20</t>
  </si>
  <si>
    <t>28.07.2023 15:07:21</t>
  </si>
  <si>
    <t>28.07.2023 15:07:23</t>
  </si>
  <si>
    <t>28.07.2023 15:07:26</t>
  </si>
  <si>
    <t>28.07.2023 15:07:41</t>
  </si>
  <si>
    <t>28.07.2023 15:07:42</t>
  </si>
  <si>
    <t>28.07.2023 15:08:30</t>
  </si>
  <si>
    <t>28.07.2023 15:08:32</t>
  </si>
  <si>
    <t>28.07.2023 15:08:36</t>
  </si>
  <si>
    <t>28.07.2023 15:08:38</t>
  </si>
  <si>
    <t>28.07.2023 15:08:41</t>
  </si>
  <si>
    <t>28.07.2023 15:08:42</t>
  </si>
  <si>
    <t>28.07.2023 15:08:56</t>
  </si>
  <si>
    <t>28.07.2023 15:09:30</t>
  </si>
  <si>
    <t>28.07.2023 15:09:32</t>
  </si>
  <si>
    <t>28.07.2023 15:09:35</t>
  </si>
  <si>
    <t>28.07.2023 15:09:50</t>
  </si>
  <si>
    <t>28.07.2023 15:09:51</t>
  </si>
  <si>
    <t>28.07.2023 15:10:00</t>
  </si>
  <si>
    <t>28.07.2023 15:10:02</t>
  </si>
  <si>
    <t>28.07.2023 15:10:03</t>
  </si>
  <si>
    <t>28.07.2023 15:12:14</t>
  </si>
  <si>
    <t>28.07.2023 15:12:38</t>
  </si>
  <si>
    <t>28.07.2023 15:13:15</t>
  </si>
  <si>
    <t>28.07.2023 15:13:17</t>
  </si>
  <si>
    <t>28.07.2023 15:13:35</t>
  </si>
  <si>
    <t>28.07.2023 15:13:36</t>
  </si>
  <si>
    <t>28.07.2023 15:13:38</t>
  </si>
  <si>
    <t>28.07.2023 15:13:51</t>
  </si>
  <si>
    <t>28.07.2023 15:14:11</t>
  </si>
  <si>
    <t>28.07.2023 15:14:33</t>
  </si>
  <si>
    <t>28.07.2023 15:14:35</t>
  </si>
  <si>
    <t>28.07.2023 15:14:36</t>
  </si>
  <si>
    <t>28.07.2023 15:14:38</t>
  </si>
  <si>
    <t>28.07.2023 15:14:47</t>
  </si>
  <si>
    <t>28.07.2023 15:14:48</t>
  </si>
  <si>
    <t>28.07.2023 15:14:50</t>
  </si>
  <si>
    <t>28.07.2023 15:14:53</t>
  </si>
  <si>
    <t>28.07.2023 15:15:21</t>
  </si>
  <si>
    <t>28.07.2023 15:15:22</t>
  </si>
  <si>
    <t>28.07.2023 15:15:24</t>
  </si>
  <si>
    <t>28.07.2023 15:16:10</t>
  </si>
  <si>
    <t>28.07.2023 15:16:12</t>
  </si>
  <si>
    <t>28.07.2023 15:16:16</t>
  </si>
  <si>
    <t>28.07.2023 15:16:18</t>
  </si>
  <si>
    <t>28.07.2023 15:16:52</t>
  </si>
  <si>
    <t>28.07.2023 15:16:54</t>
  </si>
  <si>
    <t>28.07.2023 15:16:55</t>
  </si>
  <si>
    <t>28.07.2023 15:16:57</t>
  </si>
  <si>
    <t>28.07.2023 15:17:16</t>
  </si>
  <si>
    <t>28.07.2023 15:17:18</t>
  </si>
  <si>
    <t>28.07.2023 15:17:19</t>
  </si>
  <si>
    <t>28.07.2023 15:17:22</t>
  </si>
  <si>
    <t>28.07.2023 15:17:24</t>
  </si>
  <si>
    <t>28.07.2023 15:17:39</t>
  </si>
  <si>
    <t>28.07.2023 15:17:43</t>
  </si>
  <si>
    <t>28.07.2023 15:17:45</t>
  </si>
  <si>
    <t>28.07.2023 15:17:46</t>
  </si>
  <si>
    <t>28.07.2023 15:17:48</t>
  </si>
  <si>
    <t>28.07.2023 15:17:49</t>
  </si>
  <si>
    <t>28.07.2023 15:18:18</t>
  </si>
  <si>
    <t>28.07.2023 15:18:19</t>
  </si>
  <si>
    <t>28.07.2023 15:18:22</t>
  </si>
  <si>
    <t>28.07.2023 15:18:24</t>
  </si>
  <si>
    <t>28.07.2023 15:18:25</t>
  </si>
  <si>
    <t>28.07.2023 15:18:27</t>
  </si>
  <si>
    <t>28.07.2023 15:18:28</t>
  </si>
  <si>
    <t>28.07.2023 15:18:30</t>
  </si>
  <si>
    <t>28.07.2023 15:18:31</t>
  </si>
  <si>
    <t>28.07.2023 15:18:52</t>
  </si>
  <si>
    <t>28.07.2023 15:18:54</t>
  </si>
  <si>
    <t>28.07.2023 15:18:55</t>
  </si>
  <si>
    <t>28.07.2023 15:18:58</t>
  </si>
  <si>
    <t>28.07.2023 15:19:19</t>
  </si>
  <si>
    <t>28.07.2023 15:19:21</t>
  </si>
  <si>
    <t>28.07.2023 15:19:25</t>
  </si>
  <si>
    <t>28.07.2023 15:19:27</t>
  </si>
  <si>
    <t>28.07.2023 15:19:28</t>
  </si>
  <si>
    <t>28.07.2023 15:19:30</t>
  </si>
  <si>
    <t>28.07.2023 15:21:04</t>
  </si>
  <si>
    <t>28.07.2023 15:21:30</t>
  </si>
  <si>
    <t>28.07.2023 15:21:34</t>
  </si>
  <si>
    <t>28.07.2023 15:21:37</t>
  </si>
  <si>
    <t>28.07.2023 15:21:58</t>
  </si>
  <si>
    <t>28.07.2023 15:22:00</t>
  </si>
  <si>
    <t>28.07.2023 15:22:01</t>
  </si>
  <si>
    <t>28.07.2023 15:22:03</t>
  </si>
  <si>
    <t>28.07.2023 15:22:04</t>
  </si>
  <si>
    <t>28.07.2023 15:22:06</t>
  </si>
  <si>
    <t>28.07.2023 15:22:10</t>
  </si>
  <si>
    <t>28.07.2023 15:22:12</t>
  </si>
  <si>
    <t>28.07.2023 15:22:25</t>
  </si>
  <si>
    <t>28.07.2023 15:22:27</t>
  </si>
  <si>
    <t>28.07.2023 15:22:28</t>
  </si>
  <si>
    <t>28.07.2023 15:22:34</t>
  </si>
  <si>
    <t>28.07.2023 15:22:36</t>
  </si>
  <si>
    <t>28.07.2023 15:22:37</t>
  </si>
  <si>
    <t>28.07.2023 15:22:39</t>
  </si>
  <si>
    <t>28.07.2023 15:22:40</t>
  </si>
  <si>
    <t>28.07.2023 15:22:42</t>
  </si>
  <si>
    <t>28.07.2023 15:22:43</t>
  </si>
  <si>
    <t>28.07.2023 15:22:51</t>
  </si>
  <si>
    <t>28.07.2023 15:22:52</t>
  </si>
  <si>
    <t>28.07.2023 15:22:54</t>
  </si>
  <si>
    <t>28.07.2023 15:22:57</t>
  </si>
  <si>
    <t>28.07.2023 15:23:33</t>
  </si>
  <si>
    <t>28.07.2023 15:23:36</t>
  </si>
  <si>
    <t>28.07.2023 15:23:37</t>
  </si>
  <si>
    <t>28.07.2023 15:23:39</t>
  </si>
  <si>
    <t>28.07.2023 15:23:40</t>
  </si>
  <si>
    <t>28.07.2023 15:23:45</t>
  </si>
  <si>
    <t>28.07.2023 15:23:49</t>
  </si>
  <si>
    <t>28.07.2023 15:23:51</t>
  </si>
  <si>
    <t>28.07.2023 15:23:54</t>
  </si>
  <si>
    <t>28.07.2023 15:24:13</t>
  </si>
  <si>
    <t>28.07.2023 15:24:15</t>
  </si>
  <si>
    <t>28.07.2023 15:24:16</t>
  </si>
  <si>
    <t>28.07.2023 15:24:18</t>
  </si>
  <si>
    <t>28.07.2023 15:24:19</t>
  </si>
  <si>
    <t>28.07.2023 15:24:45</t>
  </si>
  <si>
    <t>28.07.2023 15:24:46</t>
  </si>
  <si>
    <t>28.07.2023 15:25:04</t>
  </si>
  <si>
    <t>28.07.2023 15:25:06</t>
  </si>
  <si>
    <t>28.07.2023 15:25:07</t>
  </si>
  <si>
    <t>28.07.2023 15:25:09</t>
  </si>
  <si>
    <t>28.07.2023 15:25:12</t>
  </si>
  <si>
    <t>28.07.2023 15:25:13</t>
  </si>
  <si>
    <t>28.07.2023 15:25:21</t>
  </si>
  <si>
    <t>28.07.2023 15:25:22</t>
  </si>
  <si>
    <t>28.07.2023 15:25:24</t>
  </si>
  <si>
    <t>28.07.2023 15:25:25</t>
  </si>
  <si>
    <t>28.07.2023 15:25:27</t>
  </si>
  <si>
    <t>28.07.2023 15:25:28</t>
  </si>
  <si>
    <t>28.07.2023 15:25:33</t>
  </si>
  <si>
    <t>28.07.2023 15:25:34</t>
  </si>
  <si>
    <t>28.07.2023 15:26:12</t>
  </si>
  <si>
    <t>28.07.2023 15:26:13</t>
  </si>
  <si>
    <t>28.07.2023 15:26:15</t>
  </si>
  <si>
    <t>28.07.2023 15:26:16</t>
  </si>
  <si>
    <t>28.07.2023 15:26:21</t>
  </si>
  <si>
    <t>28.07.2023 15:26:37</t>
  </si>
  <si>
    <t>28.07.2023 15:26:40</t>
  </si>
  <si>
    <t>28.07.2023 15:26:42</t>
  </si>
  <si>
    <t>28.07.2023 15:26:45</t>
  </si>
  <si>
    <t>28.07.2023 15:27:39</t>
  </si>
  <si>
    <t>28.07.2023 15:27:40</t>
  </si>
  <si>
    <t>28.07.2023 15:27:42</t>
  </si>
  <si>
    <t>28.07.2023 15:27:45</t>
  </si>
  <si>
    <t>28.07.2023 15:27:58</t>
  </si>
  <si>
    <t>28.07.2023 15:28:00</t>
  </si>
  <si>
    <t>28.07.2023 15:28:01</t>
  </si>
  <si>
    <t>28.07.2023 15:28:10</t>
  </si>
  <si>
    <t>28.07.2023 15:28:49</t>
  </si>
  <si>
    <t>28.07.2023 15:28:51</t>
  </si>
  <si>
    <t>28.07.2023 15:28:52</t>
  </si>
  <si>
    <t>28.07.2023 15:28:54</t>
  </si>
  <si>
    <t>28.07.2023 15:28:55</t>
  </si>
  <si>
    <t>28.07.2023 15:28:57</t>
  </si>
  <si>
    <t>28.07.2023 15:28:58</t>
  </si>
  <si>
    <t>28.07.2023 15:29:21</t>
  </si>
  <si>
    <t>28.07.2023 15:29:22</t>
  </si>
  <si>
    <t>28.07.2023 15:29:24</t>
  </si>
  <si>
    <t>28.07.2023 15:29:25</t>
  </si>
  <si>
    <t>28.07.2023 15:29:27</t>
  </si>
  <si>
    <t>28.07.2023 15:29:30</t>
  </si>
  <si>
    <t>28.07.2023 15:30:19</t>
  </si>
  <si>
    <t>28.07.2023 15:30:22</t>
  </si>
  <si>
    <t>28.07.2023 15:30:24</t>
  </si>
  <si>
    <t>28.07.2023 15:30:25</t>
  </si>
  <si>
    <t>28.07.2023 15:30:37</t>
  </si>
  <si>
    <t>28.07.2023 15:30:39</t>
  </si>
  <si>
    <t>28.07.2023 15:30:40</t>
  </si>
  <si>
    <t>28.07.2023 15:30:42</t>
  </si>
  <si>
    <t>28.07.2023 15:30:43</t>
  </si>
  <si>
    <t>28.07.2023 15:30:46</t>
  </si>
  <si>
    <t>28.07.2023 15:30:49</t>
  </si>
  <si>
    <t>28.07.2023 15:33:06</t>
  </si>
  <si>
    <t>28.07.2023 15:33:15</t>
  </si>
  <si>
    <t>28.07.2023 15:33:16</t>
  </si>
  <si>
    <t>28.07.2023 15:33:18</t>
  </si>
  <si>
    <t>28.07.2023 15:33:19</t>
  </si>
  <si>
    <t>28.07.2023 15:33:21</t>
  </si>
  <si>
    <t>28.07.2023 15:34:43</t>
  </si>
  <si>
    <t>28.07.2023 15:34:45</t>
  </si>
  <si>
    <t>28.07.2023 15:34:46</t>
  </si>
  <si>
    <t>28.07.2023 15:34:48</t>
  </si>
  <si>
    <t>28.07.2023 15:34:49</t>
  </si>
  <si>
    <t>28.07.2023 15:34:51</t>
  </si>
  <si>
    <t>28.07.2023 15:35:09</t>
  </si>
  <si>
    <t>28.07.2023 15:35:10</t>
  </si>
  <si>
    <t>28.07.2023 15:35:13</t>
  </si>
  <si>
    <t>28.07.2023 15:35:15</t>
  </si>
  <si>
    <t>28.07.2023 15:35:18</t>
  </si>
  <si>
    <t>28.07.2023 15:35:19</t>
  </si>
  <si>
    <t>28.07.2023 15:35:24</t>
  </si>
  <si>
    <t>28.07.2023 15:36:36</t>
  </si>
  <si>
    <t>28.07.2023 15:36:37</t>
  </si>
  <si>
    <t>28.07.2023 15:36:39</t>
  </si>
  <si>
    <t>28.07.2023 15:36:40</t>
  </si>
  <si>
    <t>28.07.2023 15:36:42</t>
  </si>
  <si>
    <t>28.07.2023 15:36:43</t>
  </si>
  <si>
    <t>28.07.2023 15:37:57</t>
  </si>
  <si>
    <t>28.07.2023 15:37:58</t>
  </si>
  <si>
    <t>28.07.2023 15:38:00</t>
  </si>
  <si>
    <t>28.07.2023 15:38:01</t>
  </si>
  <si>
    <t>28.07.2023 15:38:03</t>
  </si>
  <si>
    <t>28.07.2023 15:38:04</t>
  </si>
  <si>
    <t>28.07.2023 15:38:06</t>
  </si>
  <si>
    <t>28.07.2023 15:38:07</t>
  </si>
  <si>
    <t>28.07.2023 15:39:15</t>
  </si>
  <si>
    <t>28.07.2023 15:39:19</t>
  </si>
  <si>
    <t>28.07.2023 15:39:21</t>
  </si>
  <si>
    <t>28.07.2023 15:39:24</t>
  </si>
  <si>
    <t>28.07.2023 15:39:52</t>
  </si>
  <si>
    <t>28.07.2023 15:40:39</t>
  </si>
  <si>
    <t>28.07.2023 15:40:40</t>
  </si>
  <si>
    <t>28.07.2023 15:40:42</t>
  </si>
  <si>
    <t>28.07.2023 15:40:43</t>
  </si>
  <si>
    <t>28.07.2023 15:40:45</t>
  </si>
  <si>
    <t>28.07.2023 15:42:25</t>
  </si>
  <si>
    <t>28.07.2023 15:42:27</t>
  </si>
  <si>
    <t>28.07.2023 15:42:28</t>
  </si>
  <si>
    <t>28.07.2023 15:42:30</t>
  </si>
  <si>
    <t>28.07.2023 15:42:33</t>
  </si>
  <si>
    <t>28.07.2023 15:43:06</t>
  </si>
  <si>
    <t>28.07.2023 15:43:10</t>
  </si>
  <si>
    <t>28.07.2023 15:43:30</t>
  </si>
  <si>
    <t>28.07.2023 15:43:31</t>
  </si>
  <si>
    <t>28.07.2023 15:43:33</t>
  </si>
  <si>
    <t>28.07.2023 15:43:34</t>
  </si>
  <si>
    <t>28.07.2023 15:43:36</t>
  </si>
  <si>
    <t>28.07.2023 15:43:37</t>
  </si>
  <si>
    <t>28.07.2023 15:43:39</t>
  </si>
  <si>
    <t>28.07.2023 15:43:40</t>
  </si>
  <si>
    <t>28.07.2023 15:43:42</t>
  </si>
  <si>
    <t>28.07.2023 15:43:43</t>
  </si>
  <si>
    <t>28.07.2023 15:43:45</t>
  </si>
  <si>
    <t>28.07.2023 15:43:51</t>
  </si>
  <si>
    <t>28.07.2023 15:43:52</t>
  </si>
  <si>
    <t>28.07.2023 15:43:55</t>
  </si>
  <si>
    <t>28.07.2023 15:43:57</t>
  </si>
  <si>
    <t>28.07.2023 15:44:40</t>
  </si>
  <si>
    <t>28.07.2023 15:44:45</t>
  </si>
  <si>
    <t>28.07.2023 15:44:46</t>
  </si>
  <si>
    <t>28.07.2023 15:44:48</t>
  </si>
  <si>
    <t>28.07.2023 15:45:55</t>
  </si>
  <si>
    <t>28.07.2023 15:45:57</t>
  </si>
  <si>
    <t>28.07.2023 15:45:58</t>
  </si>
  <si>
    <t>28.07.2023 15:46:00</t>
  </si>
  <si>
    <t>28.07.2023 15:46:01</t>
  </si>
  <si>
    <t>28.07.2023 15:46:03</t>
  </si>
  <si>
    <t>28.07.2023 15:46:04</t>
  </si>
  <si>
    <t>28.07.2023 15:46:15</t>
  </si>
  <si>
    <t>28.07.2023 15:46:16</t>
  </si>
  <si>
    <t>28.07.2023 15:46:19</t>
  </si>
  <si>
    <t>28.07.2023 15:46:21</t>
  </si>
  <si>
    <t>28.07.2023 15:46:22</t>
  </si>
  <si>
    <t>28.07.2023 15:46:24</t>
  </si>
  <si>
    <t>28.07.2023 15:47:39</t>
  </si>
  <si>
    <t>28.07.2023 15:47:40</t>
  </si>
  <si>
    <t>28.07.2023 15:47:42</t>
  </si>
  <si>
    <t>28.07.2023 15:47:43</t>
  </si>
  <si>
    <t>28.07.2023 15:47:45</t>
  </si>
  <si>
    <t>28.07.2023 15:47:46</t>
  </si>
  <si>
    <t>28.07.2023 15:47:55</t>
  </si>
  <si>
    <t>28.07.2023 15:47:57</t>
  </si>
  <si>
    <t>28.07.2023 15:47:58</t>
  </si>
  <si>
    <t>28.07.2023 15:48:01</t>
  </si>
  <si>
    <t>28.07.2023 15:50:09</t>
  </si>
  <si>
    <t>28.07.2023 15:50:10</t>
  </si>
  <si>
    <t>28.07.2023 15:50:13</t>
  </si>
  <si>
    <t>28.07.2023 15:52:09</t>
  </si>
  <si>
    <t>28.07.2023 15:52:10</t>
  </si>
  <si>
    <t>28.07.2023 15:52:12</t>
  </si>
  <si>
    <t>28.07.2023 15:52:13</t>
  </si>
  <si>
    <t>28.07.2023 15:52:15</t>
  </si>
  <si>
    <t>28.07.2023 15:52:18</t>
  </si>
  <si>
    <t>28.07.2023 15:52:19</t>
  </si>
  <si>
    <t>28.07.2023 15:52:25</t>
  </si>
  <si>
    <t>28.07.2023 15:52:27</t>
  </si>
  <si>
    <t>28.07.2023 15:52:28</t>
  </si>
  <si>
    <t>28.07.2023 15:52:30</t>
  </si>
  <si>
    <t>28.07.2023 15:52:31</t>
  </si>
  <si>
    <t>28.07.2023 15:53:18</t>
  </si>
  <si>
    <t>28.07.2023 15:53:19</t>
  </si>
  <si>
    <t>28.07.2023 15:53:21</t>
  </si>
  <si>
    <t>28.07.2023 15:53:22</t>
  </si>
  <si>
    <t>28.07.2023 15:53:24</t>
  </si>
  <si>
    <t>28.07.2023 15:53:25</t>
  </si>
  <si>
    <t>28.07.2023 15:53:27</t>
  </si>
  <si>
    <t>28.07.2023 15:53:45</t>
  </si>
  <si>
    <t>28.07.2023 15:53:48</t>
  </si>
  <si>
    <t>28.07.2023 15:53:51</t>
  </si>
  <si>
    <t>28.07.2023 15:54:50</t>
  </si>
  <si>
    <t>28.07.2023 15:54:52</t>
  </si>
  <si>
    <t>28.07.2023 15:54:53</t>
  </si>
  <si>
    <t>28.07.2023 15:54:55</t>
  </si>
  <si>
    <t>28.07.2023 15:54:56</t>
  </si>
  <si>
    <t>28.07.2023 15:54:59</t>
  </si>
  <si>
    <t>28.07.2023 15:55:02</t>
  </si>
  <si>
    <t>28.07.2023 15:55:04</t>
  </si>
  <si>
    <t>28.07.2023 15:55:07</t>
  </si>
  <si>
    <t>28.07.2023 15:55:08</t>
  </si>
  <si>
    <t>28.07.2023 15:55:55</t>
  </si>
  <si>
    <t>28.07.2023 15:55:56</t>
  </si>
  <si>
    <t>28.07.2023 15:55:58</t>
  </si>
  <si>
    <t>28.07.2023 15:56:01</t>
  </si>
  <si>
    <t>28.07.2023 15:56:02</t>
  </si>
  <si>
    <t>28.07.2023 15:56:05</t>
  </si>
  <si>
    <t>28.07.2023 15:56:11</t>
  </si>
  <si>
    <t>28.07.2023 15:56:14</t>
  </si>
  <si>
    <t>28.07.2023 15:56:16</t>
  </si>
  <si>
    <t>28.07.2023 15:56:22</t>
  </si>
  <si>
    <t>28.07.2023 15:56:23</t>
  </si>
  <si>
    <t>28.07.2023 15:56:31</t>
  </si>
  <si>
    <t>28.07.2023 15:56:37</t>
  </si>
  <si>
    <t>28.07.2023 15:56:38</t>
  </si>
  <si>
    <t>28.07.2023 15:56:40</t>
  </si>
  <si>
    <t>28.07.2023 15:56:41</t>
  </si>
  <si>
    <t>28.07.2023 15:56:53</t>
  </si>
  <si>
    <t>28.07.2023 15:56:55</t>
  </si>
  <si>
    <t>28.07.2023 15:56:56</t>
  </si>
  <si>
    <t>28.07.2023 15:56:59</t>
  </si>
  <si>
    <t>28.07.2023 15:57:01</t>
  </si>
  <si>
    <t>28.07.2023 15:57:02</t>
  </si>
  <si>
    <t>28.07.2023 15:57:04</t>
  </si>
  <si>
    <t>28.07.2023 15:57:07</t>
  </si>
  <si>
    <t>28.07.2023 15:57:08</t>
  </si>
  <si>
    <t>28.07.2023 15:57:10</t>
  </si>
  <si>
    <t>28.07.2023 15:57:13</t>
  </si>
  <si>
    <t>28.07.2023 15:57:14</t>
  </si>
  <si>
    <t>28.07.2023 15:57:16</t>
  </si>
  <si>
    <t>28.07.2023 15:57:17</t>
  </si>
  <si>
    <t>28.07.2023 15:57:19</t>
  </si>
  <si>
    <t>28.07.2023 15:57:20</t>
  </si>
  <si>
    <t>28.07.2023 15:57:22</t>
  </si>
  <si>
    <t>28.07.2023 15:57:23</t>
  </si>
  <si>
    <t>28.07.2023 15:57:25</t>
  </si>
  <si>
    <t>28.07.2023 15:57:34</t>
  </si>
  <si>
    <t>28.07.2023 15:57:35</t>
  </si>
  <si>
    <t>28.07.2023 15:57:37</t>
  </si>
  <si>
    <t>28.07.2023 15:58:02</t>
  </si>
  <si>
    <t>28.07.2023 15:58:04</t>
  </si>
  <si>
    <t>28.07.2023 15:58:05</t>
  </si>
  <si>
    <t>28.07.2023 15:58:07</t>
  </si>
  <si>
    <t>28.07.2023 15:58:08</t>
  </si>
  <si>
    <t>28.07.2023 15:58:10</t>
  </si>
  <si>
    <t>28.07.2023 15:58:11</t>
  </si>
  <si>
    <t>28.07.2023 15:58:13</t>
  </si>
  <si>
    <t>28.07.2023 15:58:14</t>
  </si>
  <si>
    <t>28.07.2023 15:58:44</t>
  </si>
  <si>
    <t>28.07.2023 15:58:45</t>
  </si>
  <si>
    <t>28.07.2023 15:58:47</t>
  </si>
  <si>
    <t>28.07.2023 15:58:50</t>
  </si>
  <si>
    <t>28.07.2023 15:58:51</t>
  </si>
  <si>
    <t>28.07.2023 16:00:27</t>
  </si>
  <si>
    <t>28.07.2023 16:00:29</t>
  </si>
  <si>
    <t>28.07.2023 16:00:30</t>
  </si>
  <si>
    <t>28.07.2023 16:00:32</t>
  </si>
  <si>
    <t>28.07.2023 16:00:33</t>
  </si>
  <si>
    <t>28.07.2023 16:00:36</t>
  </si>
  <si>
    <t>28.07.2023 16:00:39</t>
  </si>
  <si>
    <t>28.07.2023 16:04:36</t>
  </si>
  <si>
    <t>28.07.2023 16:04:38</t>
  </si>
  <si>
    <t>28.07.2023 16:04:39</t>
  </si>
  <si>
    <t>28.07.2023 16:04:41</t>
  </si>
  <si>
    <t>28.07.2023 16:04:42</t>
  </si>
  <si>
    <t>28.07.2023 16:05:24</t>
  </si>
  <si>
    <t>28.07.2023 16:05:26</t>
  </si>
  <si>
    <t>28.07.2023 16:05:27</t>
  </si>
  <si>
    <t>28.07.2023 16:05:29</t>
  </si>
  <si>
    <t>28.07.2023 16:05:30</t>
  </si>
  <si>
    <t>28.07.2023 16:05:33</t>
  </si>
  <si>
    <t>28.07.2023 16:05:35</t>
  </si>
  <si>
    <t>28.07.2023 16:05:36</t>
  </si>
  <si>
    <t>28.07.2023 16:05:38</t>
  </si>
  <si>
    <t>28.07.2023 16:05:39</t>
  </si>
  <si>
    <t>28.07.2023 16:05:41</t>
  </si>
  <si>
    <t>28.07.2023 16:05:42</t>
  </si>
  <si>
    <t>28.07.2023 16:05:44</t>
  </si>
  <si>
    <t>28.07.2023 16:05:47</t>
  </si>
  <si>
    <t>28.07.2023 16:06:05</t>
  </si>
  <si>
    <t>28.07.2023 16:06:08</t>
  </si>
  <si>
    <t>28.07.2023 16:06:09</t>
  </si>
  <si>
    <t>28.07.2023 16:06:11</t>
  </si>
  <si>
    <t>28.07.2023 16:06:24</t>
  </si>
  <si>
    <t>28.07.2023 16:06:26</t>
  </si>
  <si>
    <t>28.07.2023 16:06:27</t>
  </si>
  <si>
    <t>28.07.2023 16:06:29</t>
  </si>
  <si>
    <t>28.07.2023 16:06:30</t>
  </si>
  <si>
    <t>28.07.2023 16:06:44</t>
  </si>
  <si>
    <t>28.07.2023 16:06:45</t>
  </si>
  <si>
    <t>28.07.2023 16:06:47</t>
  </si>
  <si>
    <t>28.07.2023 16:06:48</t>
  </si>
  <si>
    <t>28.07.2023 16:06:50</t>
  </si>
  <si>
    <t>28.07.2023 16:07:36</t>
  </si>
  <si>
    <t>28.07.2023 16:07:38</t>
  </si>
  <si>
    <t>28.07.2023 16:07:39</t>
  </si>
  <si>
    <t>28.07.2023 16:07:41</t>
  </si>
  <si>
    <t>28.07.2023 16:07:42</t>
  </si>
  <si>
    <t>28.07.2023 16:07:45</t>
  </si>
  <si>
    <t>28.07.2023 16:07:47</t>
  </si>
  <si>
    <t>28.07.2023 16:07:48</t>
  </si>
  <si>
    <t>28.07.2023 16:07:50</t>
  </si>
  <si>
    <t>28.07.2023 16:08:23</t>
  </si>
  <si>
    <t>28.07.2023 16:08:24</t>
  </si>
  <si>
    <t>28.07.2023 16:08:26</t>
  </si>
  <si>
    <t>28.07.2023 16:08:27</t>
  </si>
  <si>
    <t>28.07.2023 16:08:29</t>
  </si>
  <si>
    <t>28.07.2023 16:08:30</t>
  </si>
  <si>
    <t>28.07.2023 16:08:32</t>
  </si>
  <si>
    <t>28.07.2023 16:08:36</t>
  </si>
  <si>
    <t>28.07.2023 16:08:38</t>
  </si>
  <si>
    <t>28.07.2023 16:08:39</t>
  </si>
  <si>
    <t>28.07.2023 16:08:42</t>
  </si>
  <si>
    <t>28.07.2023 16:08:43</t>
  </si>
  <si>
    <t>28.07.2023 16:09:00</t>
  </si>
  <si>
    <t>28.07.2023 16:09:01</t>
  </si>
  <si>
    <t>28.07.2023 16:09:03</t>
  </si>
  <si>
    <t>28.07.2023 16:09:04</t>
  </si>
  <si>
    <t>28.07.2023 16:09:06</t>
  </si>
  <si>
    <t>28.07.2023 16:09:49</t>
  </si>
  <si>
    <t>28.07.2023 16:09:51</t>
  </si>
  <si>
    <t>28.07.2023 16:09:52</t>
  </si>
  <si>
    <t>28.07.2023 16:09:54</t>
  </si>
  <si>
    <t>28.07.2023 16:09:55</t>
  </si>
  <si>
    <t>28.07.2023 16:09:57</t>
  </si>
  <si>
    <t>28.07.2023 16:09:58</t>
  </si>
  <si>
    <t>28.07.2023 16:10:03</t>
  </si>
  <si>
    <t>28.07.2023 16:10:04</t>
  </si>
  <si>
    <t>28.07.2023 16:10:06</t>
  </si>
  <si>
    <t>28.07.2023 16:10:07</t>
  </si>
  <si>
    <t>28.07.2023 16:10:09</t>
  </si>
  <si>
    <t>28.07.2023 16:10:51</t>
  </si>
  <si>
    <t>28.07.2023 16:10:52</t>
  </si>
  <si>
    <t>28.07.2023 16:10:54</t>
  </si>
  <si>
    <t>28.07.2023 16:10:55</t>
  </si>
  <si>
    <t>28.07.2023 16:10:57</t>
  </si>
  <si>
    <t>28.07.2023 16:10:58</t>
  </si>
  <si>
    <t>28.07.2023 16:11:01</t>
  </si>
  <si>
    <t>28.07.2023 16:11:12</t>
  </si>
  <si>
    <t>28.07.2023 16:11:13</t>
  </si>
  <si>
    <t>28.07.2023 16:11:16</t>
  </si>
  <si>
    <t>28.07.2023 16:11:18</t>
  </si>
  <si>
    <t>28.07.2023 16:11:21</t>
  </si>
  <si>
    <t>28.07.2023 16:11:52</t>
  </si>
  <si>
    <t>28.07.2023 16:12:19</t>
  </si>
  <si>
    <t>28.07.2023 16:12:20</t>
  </si>
  <si>
    <t>28.07.2023 16:12:22</t>
  </si>
  <si>
    <t>28.07.2023 16:12:23</t>
  </si>
  <si>
    <t>28.07.2023 16:12:25</t>
  </si>
  <si>
    <t>28.07.2023 16:12:26</t>
  </si>
  <si>
    <t>28.07.2023 16:12:31</t>
  </si>
  <si>
    <t>28.07.2023 16:12:32</t>
  </si>
  <si>
    <t>28.07.2023 16:12:38</t>
  </si>
  <si>
    <t>28.07.2023 16:12:40</t>
  </si>
  <si>
    <t>28.07.2023 16:12:41</t>
  </si>
  <si>
    <t>28.07.2023 16:12:44</t>
  </si>
  <si>
    <t>28.07.2023 16:12:47</t>
  </si>
  <si>
    <t>28.07.2023 16:12:49</t>
  </si>
  <si>
    <t>28.07.2023 16:12:50</t>
  </si>
  <si>
    <t>28.07.2023 16:12:52</t>
  </si>
  <si>
    <t>28.07.2023 16:12:53</t>
  </si>
  <si>
    <t>28.07.2023 16:13:02</t>
  </si>
  <si>
    <t>28.07.2023 16:13:04</t>
  </si>
  <si>
    <t>28.07.2023 16:13:05</t>
  </si>
  <si>
    <t>28.07.2023 16:13:08</t>
  </si>
  <si>
    <t>28.07.2023 16:14:01</t>
  </si>
  <si>
    <t>28.07.2023 16:14:02</t>
  </si>
  <si>
    <t>28.07.2023 16:14:04</t>
  </si>
  <si>
    <t>28.07.2023 16:14:07</t>
  </si>
  <si>
    <t>28.07.2023 16:14:11</t>
  </si>
  <si>
    <t>28.07.2023 16:14:13</t>
  </si>
  <si>
    <t>28.07.2023 16:14:14</t>
  </si>
  <si>
    <t>28.07.2023 16:14:17</t>
  </si>
  <si>
    <t>28.07.2023 16:14:52</t>
  </si>
  <si>
    <t>28.07.2023 16:14:53</t>
  </si>
  <si>
    <t>28.07.2023 16:14:55</t>
  </si>
  <si>
    <t>28.07.2023 16:14:58</t>
  </si>
  <si>
    <t>28.07.2023 16:15:01</t>
  </si>
  <si>
    <t>28.07.2023 16:15:13</t>
  </si>
  <si>
    <t>28.07.2023 16:15:14</t>
  </si>
  <si>
    <t>28.07.2023 16:15:16</t>
  </si>
  <si>
    <t>28.07.2023 16:15:17</t>
  </si>
  <si>
    <t>28.07.2023 16:15:19</t>
  </si>
  <si>
    <t>28.07.2023 16:15:20</t>
  </si>
  <si>
    <t>28.07.2023 16:15:35</t>
  </si>
  <si>
    <t>28.07.2023 16:15:37</t>
  </si>
  <si>
    <t>28.07.2023 16:15:38</t>
  </si>
  <si>
    <t>28.07.2023 16:15:40</t>
  </si>
  <si>
    <t>28.07.2023 16:15:41</t>
  </si>
  <si>
    <t>28.07.2023 16:15:43</t>
  </si>
  <si>
    <t>28.07.2023 16:16:46</t>
  </si>
  <si>
    <t>28.07.2023 16:16:47</t>
  </si>
  <si>
    <t>28.07.2023 16:16:49</t>
  </si>
  <si>
    <t>28.07.2023 16:16:50</t>
  </si>
  <si>
    <t>28.07.2023 16:16:52</t>
  </si>
  <si>
    <t>28.07.2023 16:16:53</t>
  </si>
  <si>
    <t>28.07.2023 16:16:55</t>
  </si>
  <si>
    <t>28.07.2023 16:17:10</t>
  </si>
  <si>
    <t>28.07.2023 16:17:11</t>
  </si>
  <si>
    <t>28.07.2023 16:17:13</t>
  </si>
  <si>
    <t>28.07.2023 16:17:16</t>
  </si>
  <si>
    <t>28.07.2023 16:17:17</t>
  </si>
  <si>
    <t>28.07.2023 16:17:19</t>
  </si>
  <si>
    <t>28.07.2023 16:17:20</t>
  </si>
  <si>
    <t>28.07.2023 16:17:22</t>
  </si>
  <si>
    <t>28.07.2023 16:17:23</t>
  </si>
  <si>
    <t>28.07.2023 16:17:25</t>
  </si>
  <si>
    <t>28.07.2023 16:17:26</t>
  </si>
  <si>
    <t>28.07.2023 16:17:28</t>
  </si>
  <si>
    <t>28.07.2023 16:17:29</t>
  </si>
  <si>
    <t>28.07.2023 16:17:31</t>
  </si>
  <si>
    <t>28.07.2023 16:17:34</t>
  </si>
  <si>
    <t>28.07.2023 16:17:35</t>
  </si>
  <si>
    <t>28.07.2023 16:17:37</t>
  </si>
  <si>
    <t>28.07.2023 16:17:40</t>
  </si>
  <si>
    <t>28.07.2023 16:18:43</t>
  </si>
  <si>
    <t>28.07.2023 16:18:44</t>
  </si>
  <si>
    <t>28.07.2023 16:18:47</t>
  </si>
  <si>
    <t>28.07.2023 16:18:49</t>
  </si>
  <si>
    <t>28.07.2023 16:18:52</t>
  </si>
  <si>
    <t>28.07.2023 16:18:53</t>
  </si>
  <si>
    <t>28.07.2023 16:18:55</t>
  </si>
  <si>
    <t>28.07.2023 16:18:58</t>
  </si>
  <si>
    <t>28.07.2023 16:18:59</t>
  </si>
  <si>
    <t>28.07.2023 16:19:01</t>
  </si>
  <si>
    <t>28.07.2023 16:20:13</t>
  </si>
  <si>
    <t>28.07.2023 16:20:17</t>
  </si>
  <si>
    <t>28.07.2023 16:20:19</t>
  </si>
  <si>
    <t>28.07.2023 16:20:20</t>
  </si>
  <si>
    <t>28.07.2023 16:21:35</t>
  </si>
  <si>
    <t>28.07.2023 16:21:37</t>
  </si>
  <si>
    <t>28.07.2023 16:21:38</t>
  </si>
  <si>
    <t>28.07.2023 16:21:40</t>
  </si>
  <si>
    <t>28.07.2023 16:21:44</t>
  </si>
  <si>
    <t>28.07.2023 16:21:46</t>
  </si>
  <si>
    <t>28.07.2023 16:21:47</t>
  </si>
  <si>
    <t>28.07.2023 16:21:50</t>
  </si>
  <si>
    <t>28.07.2023 16:21:52</t>
  </si>
  <si>
    <t>28.07.2023 16:22:53</t>
  </si>
  <si>
    <t>28.07.2023 16:22:55</t>
  </si>
  <si>
    <t>28.07.2023 16:22:56</t>
  </si>
  <si>
    <t>28.07.2023 16:22:58</t>
  </si>
  <si>
    <t>28.07.2023 16:22:59</t>
  </si>
  <si>
    <t>28.07.2023 16:23:46</t>
  </si>
  <si>
    <t>28.07.2023 16:23:47</t>
  </si>
  <si>
    <t>28.07.2023 16:23:49</t>
  </si>
  <si>
    <t>28.07.2023 16:23:50</t>
  </si>
  <si>
    <t>28.07.2023 16:23:52</t>
  </si>
  <si>
    <t>28.07.2023 16:23:53</t>
  </si>
  <si>
    <t>28.07.2023 16:23:55</t>
  </si>
  <si>
    <t>28.07.2023 16:24:22</t>
  </si>
  <si>
    <t>28.07.2023 16:24:23</t>
  </si>
  <si>
    <t>28.07.2023 16:24:25</t>
  </si>
  <si>
    <t>28.07.2023 16:24:26</t>
  </si>
  <si>
    <t>28.07.2023 16:24:28</t>
  </si>
  <si>
    <t>28.07.2023 16:24:29</t>
  </si>
  <si>
    <t>28.07.2023 16:24:31</t>
  </si>
  <si>
    <t>28.07.2023 16:24:32</t>
  </si>
  <si>
    <t>28.07.2023 16:25:04</t>
  </si>
  <si>
    <t>28.07.2023 16:25:05</t>
  </si>
  <si>
    <t>28.07.2023 16:25:07</t>
  </si>
  <si>
    <t>28.07.2023 16:25:08</t>
  </si>
  <si>
    <t>28.07.2023 16:25:10</t>
  </si>
  <si>
    <t>28.07.2023 16:25:11</t>
  </si>
  <si>
    <t>28.07.2023 16:25:16</t>
  </si>
  <si>
    <t>28.07.2023 16:25:17</t>
  </si>
  <si>
    <t>28.07.2023 16:25:19</t>
  </si>
  <si>
    <t>28.07.2023 16:25:22</t>
  </si>
  <si>
    <t>28.07.2023 16:25:23</t>
  </si>
  <si>
    <t>28.07.2023 16:25:43</t>
  </si>
  <si>
    <t>28.07.2023 16:25:44</t>
  </si>
  <si>
    <t>28.07.2023 16:25:46</t>
  </si>
  <si>
    <t>28.07.2023 16:25:47</t>
  </si>
  <si>
    <t>28.07.2023 16:25:49</t>
  </si>
  <si>
    <t>28.07.2023 16:26:29</t>
  </si>
  <si>
    <t>28.07.2023 16:26:31</t>
  </si>
  <si>
    <t>28.07.2023 16:26:32</t>
  </si>
  <si>
    <t>28.07.2023 16:26:34</t>
  </si>
  <si>
    <t>28.07.2023 16:26:35</t>
  </si>
  <si>
    <t>28.07.2023 16:26:37</t>
  </si>
  <si>
    <t>28.07.2023 16:26:38</t>
  </si>
  <si>
    <t>28.07.2023 16:26:41</t>
  </si>
  <si>
    <t>28.07.2023 16:26:43</t>
  </si>
  <si>
    <t>28.07.2023 16:26:44</t>
  </si>
  <si>
    <t>28.07.2023 16:27:11</t>
  </si>
  <si>
    <t>28.07.2023 16:27:12</t>
  </si>
  <si>
    <t>28.07.2023 16:27:14</t>
  </si>
  <si>
    <t>28.07.2023 16:27:15</t>
  </si>
  <si>
    <t>28.07.2023 16:27:17</t>
  </si>
  <si>
    <t>28.07.2023 16:28:18</t>
  </si>
  <si>
    <t>28.07.2023 16:28:20</t>
  </si>
  <si>
    <t>28.07.2023 16:28:21</t>
  </si>
  <si>
    <t>28.07.2023 16:28:23</t>
  </si>
  <si>
    <t>28.07.2023 16:28:24</t>
  </si>
  <si>
    <t>28.07.2023 16:28:26</t>
  </si>
  <si>
    <t>28.07.2023 16:28:27</t>
  </si>
  <si>
    <t>28.07.2023 16:28:29</t>
  </si>
  <si>
    <t>28.07.2023 16:28:30</t>
  </si>
  <si>
    <t>28.07.2023 16:28:32</t>
  </si>
  <si>
    <t>28.07.2023 16:28:33</t>
  </si>
  <si>
    <t>28.07.2023 16:29:33</t>
  </si>
  <si>
    <t>28.07.2023 16:29:35</t>
  </si>
  <si>
    <t>28.07.2023 16:29:36</t>
  </si>
  <si>
    <t>28.07.2023 16:29:39</t>
  </si>
  <si>
    <t>28.07.2023 16:29:41</t>
  </si>
  <si>
    <t>28.07.2023 16:29:42</t>
  </si>
  <si>
    <t>28.07.2023 16:30:30</t>
  </si>
  <si>
    <t>28.07.2023 16:30:32</t>
  </si>
  <si>
    <t>28.07.2023 16:30:33</t>
  </si>
  <si>
    <t>28.07.2023 16:30:35</t>
  </si>
  <si>
    <t>28.07.2023 16:30:36</t>
  </si>
  <si>
    <t>28.07.2023 16:30:38</t>
  </si>
  <si>
    <t>28.07.2023 16:30:39</t>
  </si>
  <si>
    <t>28.07.2023 16:30:41</t>
  </si>
  <si>
    <t>28.07.2023 16:30:42</t>
  </si>
  <si>
    <t>28.07.2023 16:30:44</t>
  </si>
  <si>
    <t>28.07.2023 16:30:50</t>
  </si>
  <si>
    <t>28.07.2023 16:30:51</t>
  </si>
  <si>
    <t>28.07.2023 16:30:53</t>
  </si>
  <si>
    <t>28.07.2023 16:30:54</t>
  </si>
  <si>
    <t>28.07.2023 16:30:56</t>
  </si>
  <si>
    <t>28.07.2023 16:30:57</t>
  </si>
  <si>
    <t>28.07.2023 16:30:59</t>
  </si>
  <si>
    <t>28.07.2023 16:31:35</t>
  </si>
  <si>
    <t>28.07.2023 16:31:36</t>
  </si>
  <si>
    <t>28.07.2023 16:31:38</t>
  </si>
  <si>
    <t>28.07.2023 16:31:39</t>
  </si>
  <si>
    <t>28.07.2023 16:31:41</t>
  </si>
  <si>
    <t>28.07.2023 16:31:42</t>
  </si>
  <si>
    <t>28.07.2023 16:33:08</t>
  </si>
  <si>
    <t>28.07.2023 16:33:09</t>
  </si>
  <si>
    <t>28.07.2023 16:33:11</t>
  </si>
  <si>
    <t>28.07.2023 16:33:12</t>
  </si>
  <si>
    <t>28.07.2023 16:33:14</t>
  </si>
  <si>
    <t>28.07.2023 16:33:15</t>
  </si>
  <si>
    <t>28.07.2023 16:33:17</t>
  </si>
  <si>
    <t>28.07.2023 16:33:18</t>
  </si>
  <si>
    <t>28.07.2023 16:33:29</t>
  </si>
  <si>
    <t>28.07.2023 16:33:33</t>
  </si>
  <si>
    <t>28.07.2023 16:33:35</t>
  </si>
  <si>
    <t>28.07.2023 16:33:36</t>
  </si>
  <si>
    <t>28.07.2023 16:33:38</t>
  </si>
  <si>
    <t>28.07.2023 16:33:39</t>
  </si>
  <si>
    <t>28.07.2023 16:33:41</t>
  </si>
  <si>
    <t>28.07.2023 16:33:42</t>
  </si>
  <si>
    <t>28.07.2023 16:33:45</t>
  </si>
  <si>
    <t>28.07.2023 16:33:47</t>
  </si>
  <si>
    <t>28.07.2023 16:33:48</t>
  </si>
  <si>
    <t>28.07.2023 16:33:50</t>
  </si>
  <si>
    <t>28.07.2023 16:33:59</t>
  </si>
  <si>
    <t>28.07.2023 16:34:09</t>
  </si>
  <si>
    <t>28.07.2023 16:34:11</t>
  </si>
  <si>
    <t>28.07.2023 16:34:12</t>
  </si>
  <si>
    <t>28.07.2023 16:34:14</t>
  </si>
  <si>
    <t>28.07.2023 16:34:15</t>
  </si>
  <si>
    <t>28.07.2023 16:34:18</t>
  </si>
  <si>
    <t>28.07.2023 16:35:23</t>
  </si>
  <si>
    <t>28.07.2023 16:35:24</t>
  </si>
  <si>
    <t>28.07.2023 16:35:26</t>
  </si>
  <si>
    <t>28.07.2023 16:35:27</t>
  </si>
  <si>
    <t>28.07.2023 16:35:29</t>
  </si>
  <si>
    <t>28.07.2023 16:35:30</t>
  </si>
  <si>
    <t>28.07.2023 16:35:32</t>
  </si>
  <si>
    <t>28.07.2023 16:35:33</t>
  </si>
  <si>
    <t>28.07.2023 16:35:53</t>
  </si>
  <si>
    <t>28.07.2023 16:35:54</t>
  </si>
  <si>
    <t>28.07.2023 16:35:56</t>
  </si>
  <si>
    <t>28.07.2023 16:35:57</t>
  </si>
  <si>
    <t>28.07.2023 16:36:15</t>
  </si>
  <si>
    <t>28.07.2023 16:36:17</t>
  </si>
  <si>
    <t>28.07.2023 16:36:18</t>
  </si>
  <si>
    <t>28.07.2023 16:36:20</t>
  </si>
  <si>
    <t>28.07.2023 16:36:21</t>
  </si>
  <si>
    <t>28.07.2023 16:36:23</t>
  </si>
  <si>
    <t>28.07.2023 16:36:24</t>
  </si>
  <si>
    <t>28.07.2023 16:36:26</t>
  </si>
  <si>
    <t>28.07.2023 16:36:27</t>
  </si>
  <si>
    <t>28.07.2023 16:36:29</t>
  </si>
  <si>
    <t>28.07.2023 16:36:30</t>
  </si>
  <si>
    <t>28.07.2023 16:36:32</t>
  </si>
  <si>
    <t>28.07.2023 16:36:33</t>
  </si>
  <si>
    <t>28.07.2023 16:36:35</t>
  </si>
  <si>
    <t>28.07.2023 16:36:36</t>
  </si>
  <si>
    <t>28.07.2023 16:36:41</t>
  </si>
  <si>
    <t>28.07.2023 16:36:42</t>
  </si>
  <si>
    <t>28.07.2023 16:36:44</t>
  </si>
  <si>
    <t>28.07.2023 16:36:45</t>
  </si>
  <si>
    <t>28.07.2023 16:36:47</t>
  </si>
  <si>
    <t>28.07.2023 16:36:50</t>
  </si>
  <si>
    <t>28.07.2023 16:36:51</t>
  </si>
  <si>
    <t>28.07.2023 16:36:53</t>
  </si>
  <si>
    <t>28.07.2023 16:36:54</t>
  </si>
  <si>
    <t>28.07.2023 16:36:56</t>
  </si>
  <si>
    <t>28.07.2023 16:36:57</t>
  </si>
  <si>
    <t>28.07.2023 16:36:59</t>
  </si>
  <si>
    <t>28.07.2023 16:37:48</t>
  </si>
  <si>
    <t>28.07.2023 16:37:50</t>
  </si>
  <si>
    <t>28.07.2023 16:37:51</t>
  </si>
  <si>
    <t>28.07.2023 16:37:53</t>
  </si>
  <si>
    <t>28.07.2023 16:37:54</t>
  </si>
  <si>
    <t>28.07.2023 16:37:56</t>
  </si>
  <si>
    <t>28.07.2023 16:38:39</t>
  </si>
  <si>
    <t>28.07.2023 16:38:41</t>
  </si>
  <si>
    <t>28.07.2023 16:38:42</t>
  </si>
  <si>
    <t>28.07.2023 16:38:44</t>
  </si>
  <si>
    <t>28.07.2023 16:38:45</t>
  </si>
  <si>
    <t>28.07.2023 16:38:48</t>
  </si>
  <si>
    <t>28.07.2023 16:39:12</t>
  </si>
  <si>
    <t>28.07.2023 16:39:14</t>
  </si>
  <si>
    <t>28.07.2023 16:39:15</t>
  </si>
  <si>
    <t>28.07.2023 16:39:17</t>
  </si>
  <si>
    <t>28.07.2023 16:39:18</t>
  </si>
  <si>
    <t>28.07.2023 16:39:21</t>
  </si>
  <si>
    <t>28.07.2023 16:39:23</t>
  </si>
  <si>
    <t>28.07.2023 16:39:57</t>
  </si>
  <si>
    <t>28.07.2023 16:39:59</t>
  </si>
  <si>
    <t>28.07.2023 16:40:00</t>
  </si>
  <si>
    <t>28.07.2023 16:40:02</t>
  </si>
  <si>
    <t>28.07.2023 16:40:03</t>
  </si>
  <si>
    <t>28.07.2023 16:40:05</t>
  </si>
  <si>
    <t>28.07.2023 16:40:06</t>
  </si>
  <si>
    <t>28.07.2023 16:40:08</t>
  </si>
  <si>
    <t>28.07.2023 16:40:09</t>
  </si>
  <si>
    <t>28.07.2023 16:40:11</t>
  </si>
  <si>
    <t>28.07.2023 16:40:12</t>
  </si>
  <si>
    <t>28.07.2023 16:40:30</t>
  </si>
  <si>
    <t>28.07.2023 16:40:32</t>
  </si>
  <si>
    <t>28.07.2023 16:40:33</t>
  </si>
  <si>
    <t>28.07.2023 16:40:35</t>
  </si>
  <si>
    <t>28.07.2023 16:40:36</t>
  </si>
  <si>
    <t>28.07.2023 16:40:38</t>
  </si>
  <si>
    <t>28.07.2023 16:41:23</t>
  </si>
  <si>
    <t>28.07.2023 16:41:24</t>
  </si>
  <si>
    <t>28.07.2023 16:41:27</t>
  </si>
  <si>
    <t>28.07.2023 16:41:29</t>
  </si>
  <si>
    <t>28.07.2023 16:41:30</t>
  </si>
  <si>
    <t>28.07.2023 16:41:32</t>
  </si>
  <si>
    <t>28.07.2023 16:42:27</t>
  </si>
  <si>
    <t>28.07.2023 16:42:32</t>
  </si>
  <si>
    <t>28.07.2023 16:42:33</t>
  </si>
  <si>
    <t>28.07.2023 16:42:36</t>
  </si>
  <si>
    <t>28.07.2023 16:42:38</t>
  </si>
  <si>
    <t>28.07.2023 16:42:51</t>
  </si>
  <si>
    <t>28.07.2023 16:42:53</t>
  </si>
  <si>
    <t>28.07.2023 16:42:54</t>
  </si>
  <si>
    <t>28.07.2023 16:42:56</t>
  </si>
  <si>
    <t>28.07.2023 16:42:57</t>
  </si>
  <si>
    <t>28.07.2023 16:42:59</t>
  </si>
  <si>
    <t>28.07.2023 16:43:00</t>
  </si>
  <si>
    <t>28.07.2023 16:43:03</t>
  </si>
  <si>
    <t>28.07.2023 16:43:05</t>
  </si>
  <si>
    <t>28.07.2023 16:43:06</t>
  </si>
  <si>
    <t>28.07.2023 16:43:09</t>
  </si>
  <si>
    <t>28.07.2023 16:43:24</t>
  </si>
  <si>
    <t>28.07.2023 16:43:26</t>
  </si>
  <si>
    <t>28.07.2023 16:43:27</t>
  </si>
  <si>
    <t>28.07.2023 16:43:30</t>
  </si>
  <si>
    <t>28.07.2023 16:43:32</t>
  </si>
  <si>
    <t>28.07.2023 16:43:38</t>
  </si>
  <si>
    <t>28.07.2023 16:43:39</t>
  </si>
  <si>
    <t>28.07.2023 16:43:41</t>
  </si>
  <si>
    <t>28.07.2023 16:43:44</t>
  </si>
  <si>
    <t>28.07.2023 16:43:45</t>
  </si>
  <si>
    <t>28.07.2023 16:43:47</t>
  </si>
  <si>
    <t>28.07.2023 16:44:12</t>
  </si>
  <si>
    <t>28.07.2023 16:44:14</t>
  </si>
  <si>
    <t>28.07.2023 16:44:15</t>
  </si>
  <si>
    <t>28.07.2023 16:44:18</t>
  </si>
  <si>
    <t>28.07.2023 16:44:20</t>
  </si>
  <si>
    <t>28.07.2023 16:44:21</t>
  </si>
  <si>
    <t>28.07.2023 16:44:30</t>
  </si>
  <si>
    <t>28.07.2023 16:44:32</t>
  </si>
  <si>
    <t>28.07.2023 16:44:33</t>
  </si>
  <si>
    <t>28.07.2023 16:44:35</t>
  </si>
  <si>
    <t>28.07.2023 16:44:36</t>
  </si>
  <si>
    <t>28.07.2023 16:44:38</t>
  </si>
  <si>
    <t>28.07.2023 16:44:39</t>
  </si>
  <si>
    <t>28.07.2023 16:46:47</t>
  </si>
  <si>
    <t>28.07.2023 16:46:48</t>
  </si>
  <si>
    <t>28.07.2023 16:46:50</t>
  </si>
  <si>
    <t>28.07.2023 16:46:51</t>
  </si>
  <si>
    <t>28.07.2023 16:46:53</t>
  </si>
  <si>
    <t>28.07.2023 16:46:54</t>
  </si>
  <si>
    <t>28.07.2023 16:46:56</t>
  </si>
  <si>
    <t>28.07.2023 16:46:57</t>
  </si>
  <si>
    <t>28.07.2023 16:46:59</t>
  </si>
  <si>
    <t>28.07.2023 16:47:00</t>
  </si>
  <si>
    <t>28.07.2023 16:47:05</t>
  </si>
  <si>
    <t>28.07.2023 16:47:08</t>
  </si>
  <si>
    <t>28.07.2023 16:47:24</t>
  </si>
  <si>
    <t>28.07.2023 16:47:26</t>
  </si>
  <si>
    <t>28.07.2023 16:47:27</t>
  </si>
  <si>
    <t>28.07.2023 16:47:30</t>
  </si>
  <si>
    <t>28.07.2023 16:47:32</t>
  </si>
  <si>
    <t>28.07.2023 16:47:33</t>
  </si>
  <si>
    <t>28.07.2023 16:47:35</t>
  </si>
  <si>
    <t>28.07.2023 16:47:51</t>
  </si>
  <si>
    <t>28.07.2023 16:47:53</t>
  </si>
  <si>
    <t>28.07.2023 16:47:54</t>
  </si>
  <si>
    <t>28.07.2023 16:47:56</t>
  </si>
  <si>
    <t>28.07.2023 16:47:57</t>
  </si>
  <si>
    <t>28.07.2023 16:47:59</t>
  </si>
  <si>
    <t>28.07.2023 16:48:00</t>
  </si>
  <si>
    <t>28.07.2023 16:48:39</t>
  </si>
  <si>
    <t>28.07.2023 16:48:41</t>
  </si>
  <si>
    <t>28.07.2023 16:48:44</t>
  </si>
  <si>
    <t>28.07.2023 16:48:45</t>
  </si>
  <si>
    <t>28.07.2023 16:48:48</t>
  </si>
  <si>
    <t>28.07.2023 16:48:53</t>
  </si>
  <si>
    <t>28.07.2023 16:48:59</t>
  </si>
  <si>
    <t>28.07.2023 16:49:00</t>
  </si>
  <si>
    <t>28.07.2023 16:49:02</t>
  </si>
  <si>
    <t>28.07.2023 16:49:03</t>
  </si>
  <si>
    <t>28.07.2023 16:49:05</t>
  </si>
  <si>
    <t>28.07.2023 16:49:06</t>
  </si>
  <si>
    <t>28.07.2023 16:49:08</t>
  </si>
  <si>
    <t>28.07.2023 16:49:09</t>
  </si>
  <si>
    <t>28.07.2023 16:49:12</t>
  </si>
  <si>
    <t>28.07.2023 16:49:27</t>
  </si>
  <si>
    <t>28.07.2023 16:49:29</t>
  </si>
  <si>
    <t>28.07.2023 16:49:30</t>
  </si>
  <si>
    <t>28.07.2023 16:49:32</t>
  </si>
  <si>
    <t>28.07.2023 16:49:33</t>
  </si>
  <si>
    <t>28.07.2023 16:49:35</t>
  </si>
  <si>
    <t>28.07.2023 16:49:36</t>
  </si>
  <si>
    <t>28.07.2023 16:49:38</t>
  </si>
  <si>
    <t>28.07.2023 16:49:39</t>
  </si>
  <si>
    <t>28.07.2023 16:49:53</t>
  </si>
  <si>
    <t>28.07.2023 16:49:54</t>
  </si>
  <si>
    <t>28.07.2023 16:49:56</t>
  </si>
  <si>
    <t>28.07.2023 16:49:57</t>
  </si>
  <si>
    <t>28.07.2023 16:50:02</t>
  </si>
  <si>
    <t>28.07.2023 16:50:05</t>
  </si>
  <si>
    <t>28.07.2023 16:50:33</t>
  </si>
  <si>
    <t>28.07.2023 16:50:35</t>
  </si>
  <si>
    <t>28.07.2023 16:50:36</t>
  </si>
  <si>
    <t>28.07.2023 16:50:38</t>
  </si>
  <si>
    <t>28.07.2023 16:50:39</t>
  </si>
  <si>
    <t>28.07.2023 16:50:41</t>
  </si>
  <si>
    <t>28.07.2023 16:50:42</t>
  </si>
  <si>
    <t>28.07.2023 16:50:44</t>
  </si>
  <si>
    <t>28.07.2023 16:51:50</t>
  </si>
  <si>
    <t>28.07.2023 16:51:51</t>
  </si>
  <si>
    <t>28.07.2023 16:51:53</t>
  </si>
  <si>
    <t>28.07.2023 16:51:54</t>
  </si>
  <si>
    <t>28.07.2023 16:51:56</t>
  </si>
  <si>
    <t>28.07.2023 16:51:57</t>
  </si>
  <si>
    <t>28.07.2023 16:52:00</t>
  </si>
  <si>
    <t>28.07.2023 16:52:06</t>
  </si>
  <si>
    <t>28.07.2023 16:52:07</t>
  </si>
  <si>
    <t>28.07.2023 16:52:09</t>
  </si>
  <si>
    <t>28.07.2023 16:52:10</t>
  </si>
  <si>
    <t>28.07.2023 16:52:12</t>
  </si>
  <si>
    <t>28.07.2023 16:52:13</t>
  </si>
  <si>
    <t>28.07.2023 16:52:49</t>
  </si>
  <si>
    <t>28.07.2023 16:52:51</t>
  </si>
  <si>
    <t>28.07.2023 16:52:52</t>
  </si>
  <si>
    <t>28.07.2023 16:52:54</t>
  </si>
  <si>
    <t>28.07.2023 16:52:55</t>
  </si>
  <si>
    <t>28.07.2023 16:52:58</t>
  </si>
  <si>
    <t>28.07.2023 16:54:22</t>
  </si>
  <si>
    <t>28.07.2023 16:54:24</t>
  </si>
  <si>
    <t>28.07.2023 16:54:25</t>
  </si>
  <si>
    <t>28.07.2023 16:54:27</t>
  </si>
  <si>
    <t>28.07.2023 16:54:28</t>
  </si>
  <si>
    <t>28.07.2023 16:54:30</t>
  </si>
  <si>
    <t>28.07.2023 16:54:33</t>
  </si>
  <si>
    <t>28.07.2023 16:54:34</t>
  </si>
  <si>
    <t>28.07.2023 16:54:37</t>
  </si>
  <si>
    <t>28.07.2023 16:54:39</t>
  </si>
  <si>
    <t>28.07.2023 16:54:40</t>
  </si>
  <si>
    <t>28.07.2023 16:54:57</t>
  </si>
  <si>
    <t>28.07.2023 16:54:58</t>
  </si>
  <si>
    <t>28.07.2023 16:55:00</t>
  </si>
  <si>
    <t>28.07.2023 16:55:01</t>
  </si>
  <si>
    <t>28.07.2023 16:55:03</t>
  </si>
  <si>
    <t>28.07.2023 16:55:04</t>
  </si>
  <si>
    <t>28.07.2023 16:55:06</t>
  </si>
  <si>
    <t>28.07.2023 16:55:07</t>
  </si>
  <si>
    <t>28.07.2023 16:55:09</t>
  </si>
  <si>
    <t>28.07.2023 16:55:10</t>
  </si>
  <si>
    <t>28.07.2023 16:55:12</t>
  </si>
  <si>
    <t>28.07.2023 16:56:36</t>
  </si>
  <si>
    <t>28.07.2023 16:56:37</t>
  </si>
  <si>
    <t>28.07.2023 16:56:39</t>
  </si>
  <si>
    <t>28.07.2023 16:56:40</t>
  </si>
  <si>
    <t>28.07.2023 16:56:42</t>
  </si>
  <si>
    <t>28.07.2023 16:56:43</t>
  </si>
  <si>
    <t>28.07.2023 16:56:45</t>
  </si>
  <si>
    <t>28.07.2023 16:56:49</t>
  </si>
  <si>
    <t>28.07.2023 16:56:51</t>
  </si>
  <si>
    <t>28.07.2023 16:56:52</t>
  </si>
  <si>
    <t>28.07.2023 16:56:54</t>
  </si>
  <si>
    <t>28.07.2023 16:56:55</t>
  </si>
  <si>
    <t>28.07.2023 16:56:57</t>
  </si>
  <si>
    <t>28.07.2023 16:56:58</t>
  </si>
  <si>
    <t>28.07.2023 16:57:31</t>
  </si>
  <si>
    <t>28.07.2023 16:57:33</t>
  </si>
  <si>
    <t>28.07.2023 16:57:34</t>
  </si>
  <si>
    <t>28.07.2023 16:57:40</t>
  </si>
  <si>
    <t>28.07.2023 16:57:42</t>
  </si>
  <si>
    <t>28.07.2023 16:57:43</t>
  </si>
  <si>
    <t>28.07.2023 16:58:43</t>
  </si>
  <si>
    <t>28.07.2023 16:58:46</t>
  </si>
  <si>
    <t>28.07.2023 16:58:48</t>
  </si>
  <si>
    <t>28.07.2023 16:58:49</t>
  </si>
  <si>
    <t>28.07.2023 16:58:51</t>
  </si>
  <si>
    <t>28.07.2023 16:58:52</t>
  </si>
  <si>
    <t>28.07.2023 16:58:54</t>
  </si>
  <si>
    <t>28.07.2023 17:00:13</t>
  </si>
  <si>
    <t>28.07.2023 17:00:15</t>
  </si>
  <si>
    <t>28.07.2023 17:00:21</t>
  </si>
  <si>
    <t>28.07.2023 17:00:25</t>
  </si>
  <si>
    <t>28.07.2023 17:00:27</t>
  </si>
  <si>
    <t>28.07.2023 17:00:28</t>
  </si>
  <si>
    <t>28.07.2023 17:00:36</t>
  </si>
  <si>
    <t>28.07.2023 17:00:37</t>
  </si>
  <si>
    <t>28.07.2023 17:00:40</t>
  </si>
  <si>
    <t>28.07.2023 17:00:42</t>
  </si>
  <si>
    <t>28.07.2023 17:00:43</t>
  </si>
  <si>
    <t>28.07.2023 17:00:45</t>
  </si>
  <si>
    <t>28.07.2023 17:00:46</t>
  </si>
  <si>
    <t>28.07.2023 17:00:48</t>
  </si>
  <si>
    <t>28.07.2023 17:00:49</t>
  </si>
  <si>
    <t>28.07.2023 17:00:51</t>
  </si>
  <si>
    <t>28.07.2023 17:00:52</t>
  </si>
  <si>
    <t>28.07.2023 17:00:54</t>
  </si>
  <si>
    <t>28.07.2023 17:00:55</t>
  </si>
  <si>
    <t>28.07.2023 17:00:57</t>
  </si>
  <si>
    <t>28.07.2023 17:00:58</t>
  </si>
  <si>
    <t>28.07.2023 17:01:01</t>
  </si>
  <si>
    <t>28.07.2023 17:02:13</t>
  </si>
  <si>
    <t>28.07.2023 17:02:16</t>
  </si>
  <si>
    <t>28.07.2023 17:02:17</t>
  </si>
  <si>
    <t>28.07.2023 17:02:19</t>
  </si>
  <si>
    <t>28.07.2023 17:02:22</t>
  </si>
  <si>
    <t>28.07.2023 17:03:28</t>
  </si>
  <si>
    <t>28.07.2023 17:04:28</t>
  </si>
  <si>
    <t>28.07.2023 17:04:29</t>
  </si>
  <si>
    <t>28.07.2023 17:04:31</t>
  </si>
  <si>
    <t>28.07.2023 17:04:32</t>
  </si>
  <si>
    <t>28.07.2023 17:04:35</t>
  </si>
  <si>
    <t>28.07.2023 17:04:37</t>
  </si>
  <si>
    <t>28.07.2023 17:04:41</t>
  </si>
  <si>
    <t>28.07.2023 17:04:43</t>
  </si>
  <si>
    <t>28.07.2023 17:04:52</t>
  </si>
  <si>
    <t>28.07.2023 17:04:53</t>
  </si>
  <si>
    <t>28.07.2023 17:04:55</t>
  </si>
  <si>
    <t>28.07.2023 17:04:56</t>
  </si>
  <si>
    <t>28.07.2023 17:05:08</t>
  </si>
  <si>
    <t>28.07.2023 17:05:10</t>
  </si>
  <si>
    <t>28.07.2023 17:05:11</t>
  </si>
  <si>
    <t>28.07.2023 17:05:13</t>
  </si>
  <si>
    <t>28.07.2023 17:05:14</t>
  </si>
  <si>
    <t>28.07.2023 17:05:17</t>
  </si>
  <si>
    <t>28.07.2023 17:06:13</t>
  </si>
  <si>
    <t>28.07.2023 17:06:14</t>
  </si>
  <si>
    <t>28.07.2023 17:06:16</t>
  </si>
  <si>
    <t>28.07.2023 17:06:17</t>
  </si>
  <si>
    <t>28.07.2023 17:06:19</t>
  </si>
  <si>
    <t>28.07.2023 17:06:20</t>
  </si>
  <si>
    <t>28.07.2023 17:06:22</t>
  </si>
  <si>
    <t>28.07.2023 17:06:25</t>
  </si>
  <si>
    <t>28.07.2023 17:06:37</t>
  </si>
  <si>
    <t>28.07.2023 17:06:38</t>
  </si>
  <si>
    <t>28.07.2023 17:06:40</t>
  </si>
  <si>
    <t>28.07.2023 17:06:41</t>
  </si>
  <si>
    <t>28.07.2023 17:06:44</t>
  </si>
  <si>
    <t>28.07.2023 17:06:52</t>
  </si>
  <si>
    <t>28.07.2023 17:06:53</t>
  </si>
  <si>
    <t>28.07.2023 17:06:55</t>
  </si>
  <si>
    <t>28.07.2023 17:06:56</t>
  </si>
  <si>
    <t>28.07.2023 17:06:58</t>
  </si>
  <si>
    <t>28.07.2023 17:07:01</t>
  </si>
  <si>
    <t>28.07.2023 17:07:19</t>
  </si>
  <si>
    <t>28.07.2023 17:07:20</t>
  </si>
  <si>
    <t>28.07.2023 17:07:22</t>
  </si>
  <si>
    <t>28.07.2023 17:07:23</t>
  </si>
  <si>
    <t>28.07.2023 17:07:25</t>
  </si>
  <si>
    <t>28.07.2023 17:07:28</t>
  </si>
  <si>
    <t>28.07.2023 17:07:40</t>
  </si>
  <si>
    <t>28.07.2023 17:07:41</t>
  </si>
  <si>
    <t>28.07.2023 17:07:43</t>
  </si>
  <si>
    <t>28.07.2023 17:07:44</t>
  </si>
  <si>
    <t>28.07.2023 17:07:46</t>
  </si>
  <si>
    <t>28.07.2023 17:07:50</t>
  </si>
  <si>
    <t>28.07.2023 17:07:52</t>
  </si>
  <si>
    <t>28.07.2023 17:08:07</t>
  </si>
  <si>
    <t>28.07.2023 17:08:08</t>
  </si>
  <si>
    <t>28.07.2023 17:08:10</t>
  </si>
  <si>
    <t>28.07.2023 17:08:11</t>
  </si>
  <si>
    <t>28.07.2023 17:08:13</t>
  </si>
  <si>
    <t>28.07.2023 17:08:14</t>
  </si>
  <si>
    <t>28.07.2023 17:08:16</t>
  </si>
  <si>
    <t>28.07.2023 17:08:17</t>
  </si>
  <si>
    <t>28.07.2023 17:08:19</t>
  </si>
  <si>
    <t>28.07.2023 17:08:31</t>
  </si>
  <si>
    <t>28.07.2023 17:08:37</t>
  </si>
  <si>
    <t>28.07.2023 17:08:38</t>
  </si>
  <si>
    <t>28.07.2023 17:08:40</t>
  </si>
  <si>
    <t>28.07.2023 17:08:41</t>
  </si>
  <si>
    <t>28.07.2023 17:08:49</t>
  </si>
  <si>
    <t>28.07.2023 17:08:55</t>
  </si>
  <si>
    <t>28.07.2023 17:08:56</t>
  </si>
  <si>
    <t>28.07.2023 17:08:58</t>
  </si>
  <si>
    <t>28.07.2023 17:09:01</t>
  </si>
  <si>
    <t>28.07.2023 17:09:13</t>
  </si>
  <si>
    <t>28.07.2023 17:09:14</t>
  </si>
  <si>
    <t>28.07.2023 17:09:16</t>
  </si>
  <si>
    <t>28.07.2023 17:09:17</t>
  </si>
  <si>
    <t>28.07.2023 17:09:19</t>
  </si>
  <si>
    <t>28.07.2023 17:09:20</t>
  </si>
  <si>
    <t>28.07.2023 17:09:22</t>
  </si>
  <si>
    <t>28.07.2023 17:10:04</t>
  </si>
  <si>
    <t>28.07.2023 17:10:05</t>
  </si>
  <si>
    <t>28.07.2023 17:10:07</t>
  </si>
  <si>
    <t>28.07.2023 17:10:10</t>
  </si>
  <si>
    <t>28.07.2023 17:10:11</t>
  </si>
  <si>
    <t>28.07.2023 17:10:14</t>
  </si>
  <si>
    <t>28.07.2023 17:10:28</t>
  </si>
  <si>
    <t>28.07.2023 17:10:29</t>
  </si>
  <si>
    <t>28.07.2023 17:10:31</t>
  </si>
  <si>
    <t>28.07.2023 17:10:32</t>
  </si>
  <si>
    <t>28.07.2023 17:11:17</t>
  </si>
  <si>
    <t>28.07.2023 17:11:19</t>
  </si>
  <si>
    <t>28.07.2023 17:11:20</t>
  </si>
  <si>
    <t>28.07.2023 17:11:22</t>
  </si>
  <si>
    <t>28.07.2023 17:11:23</t>
  </si>
  <si>
    <t>28.07.2023 17:11:25</t>
  </si>
  <si>
    <t>28.07.2023 17:11:26</t>
  </si>
  <si>
    <t>28.07.2023 17:11:28</t>
  </si>
  <si>
    <t>28.07.2023 17:11:29</t>
  </si>
  <si>
    <t>28.07.2023 17:11:31</t>
  </si>
  <si>
    <t>28.07.2023 17:11:32</t>
  </si>
  <si>
    <t>28.07.2023 17:11:37</t>
  </si>
  <si>
    <t>28.07.2023 17:11:38</t>
  </si>
  <si>
    <t>28.07.2023 17:11:40</t>
  </si>
  <si>
    <t>28.07.2023 17:11:41</t>
  </si>
  <si>
    <t>28.07.2023 17:12:14</t>
  </si>
  <si>
    <t>28.07.2023 17:12:16</t>
  </si>
  <si>
    <t>28.07.2023 17:12:19</t>
  </si>
  <si>
    <t>28.07.2023 17:12:20</t>
  </si>
  <si>
    <t>28.07.2023 17:12:22</t>
  </si>
  <si>
    <t>28.07.2023 17:12:23</t>
  </si>
  <si>
    <t>28.07.2023 17:12:58</t>
  </si>
  <si>
    <t>28.07.2023 17:12:59</t>
  </si>
  <si>
    <t>28.07.2023 17:13:02</t>
  </si>
  <si>
    <t>28.07.2023 17:13:04</t>
  </si>
  <si>
    <t>28.07.2023 17:13:05</t>
  </si>
  <si>
    <t>28.07.2023 17:13:40</t>
  </si>
  <si>
    <t>28.07.2023 17:13:41</t>
  </si>
  <si>
    <t>28.07.2023 17:13:46</t>
  </si>
  <si>
    <t>28.07.2023 17:13:49</t>
  </si>
  <si>
    <t>28.07.2023 17:14:05</t>
  </si>
  <si>
    <t>28.07.2023 17:14:07</t>
  </si>
  <si>
    <t>28.07.2023 17:14:08</t>
  </si>
  <si>
    <t>28.07.2023 17:14:10</t>
  </si>
  <si>
    <t>28.07.2023 17:14:13</t>
  </si>
  <si>
    <t>28.07.2023 17:14:14</t>
  </si>
  <si>
    <t>28.07.2023 17:14:16</t>
  </si>
  <si>
    <t>28.07.2023 17:14:17</t>
  </si>
  <si>
    <t>28.07.2023 17:14:19</t>
  </si>
  <si>
    <t>28.07.2023 17:14:41</t>
  </si>
  <si>
    <t>28.07.2023 17:14:46</t>
  </si>
  <si>
    <t>28.07.2023 17:14:47</t>
  </si>
  <si>
    <t>28.07.2023 17:14:50</t>
  </si>
  <si>
    <t>28.07.2023 17:15:13</t>
  </si>
  <si>
    <t>28.07.2023 17:15:14</t>
  </si>
  <si>
    <t>28.07.2023 17:15:16</t>
  </si>
  <si>
    <t>28.07.2023 17:15:17</t>
  </si>
  <si>
    <t>28.07.2023 17:15:19</t>
  </si>
  <si>
    <t>28.07.2023 17:15:20</t>
  </si>
  <si>
    <t>28.07.2023 17:15:23</t>
  </si>
  <si>
    <t>28.07.2023 17:15:49</t>
  </si>
  <si>
    <t>28.07.2023 17:15:50</t>
  </si>
  <si>
    <t>28.07.2023 17:15:52</t>
  </si>
  <si>
    <t>28.07.2023 17:15:55</t>
  </si>
  <si>
    <t>28.07.2023 17:15:56</t>
  </si>
  <si>
    <t>28.07.2023 17:15:59</t>
  </si>
  <si>
    <t>28.07.2023 17:17:19</t>
  </si>
  <si>
    <t>28.07.2023 17:17:20</t>
  </si>
  <si>
    <t>28.07.2023 17:17:26</t>
  </si>
  <si>
    <t>28.07.2023 17:17:28</t>
  </si>
  <si>
    <t>28.07.2023 17:17:29</t>
  </si>
  <si>
    <t>28.07.2023 17:17:40</t>
  </si>
  <si>
    <t>28.07.2023 17:17:41</t>
  </si>
  <si>
    <t>28.07.2023 17:17:43</t>
  </si>
  <si>
    <t>28.07.2023 17:17:44</t>
  </si>
  <si>
    <t>28.07.2023 17:17:46</t>
  </si>
  <si>
    <t>28.07.2023 17:17:49</t>
  </si>
  <si>
    <t>28.07.2023 17:17:52</t>
  </si>
  <si>
    <t>28.07.2023 17:18:16</t>
  </si>
  <si>
    <t>28.07.2023 17:18:17</t>
  </si>
  <si>
    <t>28.07.2023 17:18:19</t>
  </si>
  <si>
    <t>28.07.2023 17:18:20</t>
  </si>
  <si>
    <t>28.07.2023 17:18:23</t>
  </si>
  <si>
    <t>28.07.2023 17:20:35</t>
  </si>
  <si>
    <t>28.07.2023 17:20:37</t>
  </si>
  <si>
    <t>28.07.2023 17:20:38</t>
  </si>
  <si>
    <t>28.07.2023 17:20:40</t>
  </si>
  <si>
    <t>28.07.2023 17:21:14</t>
  </si>
  <si>
    <t>28.07.2023 17:21:16</t>
  </si>
  <si>
    <t>28.07.2023 17:21:17</t>
  </si>
  <si>
    <t>28.07.2023 17:21:19</t>
  </si>
  <si>
    <t>28.07.2023 17:21:49</t>
  </si>
  <si>
    <t>28.07.2023 17:21:50</t>
  </si>
  <si>
    <t>28.07.2023 17:21:53</t>
  </si>
  <si>
    <t>28.07.2023 17:21:59</t>
  </si>
  <si>
    <t>28.07.2023 17:22:05</t>
  </si>
  <si>
    <t>28.07.2023 17:22:07</t>
  </si>
  <si>
    <t>28.07.2023 17:22:10</t>
  </si>
  <si>
    <t>28.07.2023 17:22:11</t>
  </si>
  <si>
    <t>28.07.2023 17:22:28</t>
  </si>
  <si>
    <t>28.07.2023 17:22:32</t>
  </si>
  <si>
    <t>28.07.2023 17:22:37</t>
  </si>
  <si>
    <t>28.07.2023 17:23:10</t>
  </si>
  <si>
    <t>28.07.2023 17:23:11</t>
  </si>
  <si>
    <t>28.07.2023 17:23:13</t>
  </si>
  <si>
    <t>28.07.2023 17:23:14</t>
  </si>
  <si>
    <t>28.07.2023 17:23:16</t>
  </si>
  <si>
    <t>28.07.2023 17:23:17</t>
  </si>
  <si>
    <t>28.07.2023 17:23:19</t>
  </si>
  <si>
    <t>28.07.2023 17:23:20</t>
  </si>
  <si>
    <t>28.07.2023 17:23:22</t>
  </si>
  <si>
    <t>28.07.2023 17:23:23</t>
  </si>
  <si>
    <t>28.07.2023 17:23:38</t>
  </si>
  <si>
    <t>28.07.2023 17:23:40</t>
  </si>
  <si>
    <t>28.07.2023 17:23:41</t>
  </si>
  <si>
    <t>28.07.2023 17:23:43</t>
  </si>
  <si>
    <t>28.07.2023 17:23:44</t>
  </si>
  <si>
    <t>28.07.2023 17:23:46</t>
  </si>
  <si>
    <t>28.07.2023 17:23:49</t>
  </si>
  <si>
    <t>28.07.2023 17:23:58</t>
  </si>
  <si>
    <t>28.07.2023 17:23:59</t>
  </si>
  <si>
    <t>28.07.2023 17:24:01</t>
  </si>
  <si>
    <t>28.07.2023 17:24:02</t>
  </si>
  <si>
    <t>28.07.2023 17:24:04</t>
  </si>
  <si>
    <t>28.07.2023 17:24:05</t>
  </si>
  <si>
    <t>28.07.2023 17:24:07</t>
  </si>
  <si>
    <t>28.07.2023 17:24:08</t>
  </si>
  <si>
    <t>28.07.2023 17:24:11</t>
  </si>
  <si>
    <t>28.07.2023 17:24:35</t>
  </si>
  <si>
    <t>28.07.2023 17:24:38</t>
  </si>
  <si>
    <t>28.07.2023 17:24:40</t>
  </si>
  <si>
    <t>28.07.2023 17:24:41</t>
  </si>
  <si>
    <t>28.07.2023 17:24:43</t>
  </si>
  <si>
    <t>28.07.2023 17:25:29</t>
  </si>
  <si>
    <t>28.07.2023 17:25:31</t>
  </si>
  <si>
    <t>28.07.2023 17:25:32</t>
  </si>
  <si>
    <t>28.07.2023 17:25:46</t>
  </si>
  <si>
    <t>28.07.2023 17:25:47</t>
  </si>
  <si>
    <t>28.07.2023 17:25:49</t>
  </si>
  <si>
    <t>28.07.2023 17:25:50</t>
  </si>
  <si>
    <t>28.07.2023 17:25:52</t>
  </si>
  <si>
    <t>28.07.2023 17:25:53</t>
  </si>
  <si>
    <t>28.07.2023 17:26:46</t>
  </si>
  <si>
    <t>28.07.2023 17:26:50</t>
  </si>
  <si>
    <t>28.07.2023 17:26:52</t>
  </si>
  <si>
    <t>28.07.2023 17:26:56</t>
  </si>
  <si>
    <t>28.07.2023 17:26:58</t>
  </si>
  <si>
    <t>28.07.2023 17:26:59</t>
  </si>
  <si>
    <t>28.07.2023 17:27:02</t>
  </si>
  <si>
    <t>28.07.2023 17:29:10</t>
  </si>
  <si>
    <t>28.07.2023 17:29:13</t>
  </si>
  <si>
    <t>28.07.2023 17:29:14</t>
  </si>
  <si>
    <t>28.07.2023 17:29:17</t>
  </si>
  <si>
    <t>28.07.2023 17:29:55</t>
  </si>
  <si>
    <t>28.07.2023 17:29:56</t>
  </si>
  <si>
    <t>28.07.2023 17:29:58</t>
  </si>
  <si>
    <t>28.07.2023 17:29:59</t>
  </si>
  <si>
    <t>28.07.2023 17:30:02</t>
  </si>
  <si>
    <t>28.07.2023 17:30:20</t>
  </si>
  <si>
    <t>28.07.2023 17:30:21</t>
  </si>
  <si>
    <t>28.07.2023 17:30:27</t>
  </si>
  <si>
    <t>28.07.2023 17:30:29</t>
  </si>
  <si>
    <t>28.07.2023 17:30:33</t>
  </si>
  <si>
    <t>28.07.2023 17:30:35</t>
  </si>
  <si>
    <t>28.07.2023 17:30:38</t>
  </si>
  <si>
    <t>28.07.2023 17:31:12</t>
  </si>
  <si>
    <t>28.07.2023 17:31:14</t>
  </si>
  <si>
    <t>28.07.2023 17:31:15</t>
  </si>
  <si>
    <t>28.07.2023 17:31:17</t>
  </si>
  <si>
    <t>28.07.2023 17:31:18</t>
  </si>
  <si>
    <t>28.07.2023 17:31:20</t>
  </si>
  <si>
    <t>28.07.2023 17:31:21</t>
  </si>
  <si>
    <t>28.07.2023 17:31:23</t>
  </si>
  <si>
    <t>28.07.2023 17:31:24</t>
  </si>
  <si>
    <t>28.07.2023 17:31:42</t>
  </si>
  <si>
    <t>28.07.2023 17:31:44</t>
  </si>
  <si>
    <t>28.07.2023 17:31:45</t>
  </si>
  <si>
    <t>28.07.2023 17:31:47</t>
  </si>
  <si>
    <t>28.07.2023 17:31:50</t>
  </si>
  <si>
    <t>28.07.2023 17:31:51</t>
  </si>
  <si>
    <t>28.07.2023 17:32:11</t>
  </si>
  <si>
    <t>28.07.2023 17:32:14</t>
  </si>
  <si>
    <t>28.07.2023 17:32:15</t>
  </si>
  <si>
    <t>28.07.2023 17:32:17</t>
  </si>
  <si>
    <t>28.07.2023 17:32:20</t>
  </si>
  <si>
    <t>28.07.2023 17:32:21</t>
  </si>
  <si>
    <t>28.07.2023 17:32:23</t>
  </si>
  <si>
    <t>28.07.2023 17:32:24</t>
  </si>
  <si>
    <t>28.07.2023 17:32:26</t>
  </si>
  <si>
    <t>28.07.2023 17:32:27</t>
  </si>
  <si>
    <t>28.07.2023 17:32:50</t>
  </si>
  <si>
    <t>28.07.2023 17:32:51</t>
  </si>
  <si>
    <t>28.07.2023 17:32:53</t>
  </si>
  <si>
    <t>28.07.2023 17:32:54</t>
  </si>
  <si>
    <t>28.07.2023 17:33:20</t>
  </si>
  <si>
    <t>28.07.2023 17:33:21</t>
  </si>
  <si>
    <t>28.07.2023 17:33:23</t>
  </si>
  <si>
    <t>28.07.2023 17:33:26</t>
  </si>
  <si>
    <t>28.07.2023 17:33:27</t>
  </si>
  <si>
    <t>28.07.2023 17:35:33</t>
  </si>
  <si>
    <t>28.07.2023 17:35:34</t>
  </si>
  <si>
    <t>28.07.2023 17:35:36</t>
  </si>
  <si>
    <t>28.07.2023 17:35:39</t>
  </si>
  <si>
    <t>28.07.2023 17:35:40</t>
  </si>
  <si>
    <t>28.07.2023 17:35:43</t>
  </si>
  <si>
    <t>28.07.2023 17:35:58</t>
  </si>
  <si>
    <t>28.07.2023 17:36:00</t>
  </si>
  <si>
    <t>28.07.2023 17:36:01</t>
  </si>
  <si>
    <t>28.07.2023 17:36:03</t>
  </si>
  <si>
    <t>28.07.2023 17:36:04</t>
  </si>
  <si>
    <t>28.07.2023 17:36:06</t>
  </si>
  <si>
    <t>28.07.2023 17:36:07</t>
  </si>
  <si>
    <t>28.07.2023 17:36:39</t>
  </si>
  <si>
    <t>28.07.2023 17:36:40</t>
  </si>
  <si>
    <t>28.07.2023 17:36:42</t>
  </si>
  <si>
    <t>28.07.2023 17:37:13</t>
  </si>
  <si>
    <t>28.07.2023 17:37:15</t>
  </si>
  <si>
    <t>28.07.2023 17:37:16</t>
  </si>
  <si>
    <t>28.07.2023 17:37:19</t>
  </si>
  <si>
    <t>28.07.2023 17:37:21</t>
  </si>
  <si>
    <t>28.07.2023 17:37:24</t>
  </si>
  <si>
    <t>28.07.2023 17:37:25</t>
  </si>
  <si>
    <t>28.07.2023 17:37:27</t>
  </si>
  <si>
    <t>28.07.2023 17:37:28</t>
  </si>
  <si>
    <t>28.07.2023 17:37:30</t>
  </si>
  <si>
    <t>28.07.2023 17:37:31</t>
  </si>
  <si>
    <t>28.07.2023 17:38:16</t>
  </si>
  <si>
    <t>28.07.2023 17:38:21</t>
  </si>
  <si>
    <t>28.07.2023 17:38:22</t>
  </si>
  <si>
    <t>28.07.2023 17:38:24</t>
  </si>
  <si>
    <t>28.07.2023 17:38:25</t>
  </si>
  <si>
    <t>28.07.2023 17:38:27</t>
  </si>
  <si>
    <t>28.07.2023 17:38:28</t>
  </si>
  <si>
    <t>28.07.2023 17:38:52</t>
  </si>
  <si>
    <t>28.07.2023 17:38:54</t>
  </si>
  <si>
    <t>28.07.2023 17:38:57</t>
  </si>
  <si>
    <t>28.07.2023 17:38:58</t>
  </si>
  <si>
    <t>28.07.2023 17:39:01</t>
  </si>
  <si>
    <t>28.07.2023 17:39:36</t>
  </si>
  <si>
    <t>28.07.2023 17:39:37</t>
  </si>
  <si>
    <t>28.07.2023 17:39:39</t>
  </si>
  <si>
    <t>28.07.2023 17:39:40</t>
  </si>
  <si>
    <t>28.07.2023 17:39:42</t>
  </si>
  <si>
    <t>28.07.2023 17:40:27</t>
  </si>
  <si>
    <t>28.07.2023 17:40:28</t>
  </si>
  <si>
    <t>28.07.2023 17:40:30</t>
  </si>
  <si>
    <t>28.07.2023 17:40:31</t>
  </si>
  <si>
    <t>28.07.2023 17:40:33</t>
  </si>
  <si>
    <t>28.07.2023 17:40:34</t>
  </si>
  <si>
    <t>28.07.2023 17:40:36</t>
  </si>
  <si>
    <t>28.07.2023 17:40:37</t>
  </si>
  <si>
    <t>28.07.2023 17:40:39</t>
  </si>
  <si>
    <t>28.07.2023 17:40:40</t>
  </si>
  <si>
    <t>28.07.2023 17:40:42</t>
  </si>
  <si>
    <t>28.07.2023 17:40:43</t>
  </si>
  <si>
    <t>28.07.2023 17:40:45</t>
  </si>
  <si>
    <t>28.07.2023 17:42:03</t>
  </si>
  <si>
    <t>28.07.2023 17:42:04</t>
  </si>
  <si>
    <t>28.07.2023 17:42:09</t>
  </si>
  <si>
    <t>28.07.2023 17:42:10</t>
  </si>
  <si>
    <t>28.07.2023 17:42:13</t>
  </si>
  <si>
    <t>28.07.2023 17:42:15</t>
  </si>
  <si>
    <t>28.07.2023 17:42:16</t>
  </si>
  <si>
    <t>28.07.2023 17:42:30</t>
  </si>
  <si>
    <t>28.07.2023 17:42:31</t>
  </si>
  <si>
    <t>28.07.2023 17:42:33</t>
  </si>
  <si>
    <t>28.07.2023 17:42:34</t>
  </si>
  <si>
    <t>28.07.2023 17:42:40</t>
  </si>
  <si>
    <t>28.07.2023 17:42:51</t>
  </si>
  <si>
    <t>28.07.2023 17:42:52</t>
  </si>
  <si>
    <t>28.07.2023 17:42:54</t>
  </si>
  <si>
    <t>28.07.2023 17:42:55</t>
  </si>
  <si>
    <t>28.07.2023 17:42:57</t>
  </si>
  <si>
    <t>28.07.2023 17:43:00</t>
  </si>
  <si>
    <t>28.07.2023 17:43:37</t>
  </si>
  <si>
    <t>28.07.2023 17:43:39</t>
  </si>
  <si>
    <t>28.07.2023 17:43:40</t>
  </si>
  <si>
    <t>28.07.2023 17:43:43</t>
  </si>
  <si>
    <t>28.07.2023 17:43:45</t>
  </si>
  <si>
    <t>28.07.2023 17:44:31</t>
  </si>
  <si>
    <t>28.07.2023 17:44:33</t>
  </si>
  <si>
    <t>28.07.2023 17:44:34</t>
  </si>
  <si>
    <t>28.07.2023 17:44:36</t>
  </si>
  <si>
    <t>28.07.2023 17:44:37</t>
  </si>
  <si>
    <t>28.07.2023 17:44:40</t>
  </si>
  <si>
    <t>28.07.2023 17:44:43</t>
  </si>
  <si>
    <t>28.07.2023 17:44:44</t>
  </si>
  <si>
    <t>28.07.2023 17:44:46</t>
  </si>
  <si>
    <t>28.07.2023 17:44:47</t>
  </si>
  <si>
    <t>28.07.2023 17:44:49</t>
  </si>
  <si>
    <t>28.07.2023 17:44:52</t>
  </si>
  <si>
    <t>28.07.2023 17:45:11</t>
  </si>
  <si>
    <t>28.07.2023 17:45:13</t>
  </si>
  <si>
    <t>28.07.2023 17:45:14</t>
  </si>
  <si>
    <t>28.07.2023 17:45:16</t>
  </si>
  <si>
    <t>28.07.2023 17:45:17</t>
  </si>
  <si>
    <t>28.07.2023 17:45:19</t>
  </si>
  <si>
    <t>28.07.2023 17:45:20</t>
  </si>
  <si>
    <t>28.07.2023 17:45:52</t>
  </si>
  <si>
    <t>28.07.2023 17:45:53</t>
  </si>
  <si>
    <t>28.07.2023 17:45:58</t>
  </si>
  <si>
    <t>28.07.2023 17:45:59</t>
  </si>
  <si>
    <t>28.07.2023 17:46:01</t>
  </si>
  <si>
    <t>28.07.2023 17:46:04</t>
  </si>
  <si>
    <t>28.07.2023 17:46:05</t>
  </si>
  <si>
    <t>28.07.2023 17:46:08</t>
  </si>
  <si>
    <t>28.07.2023 17:47:17</t>
  </si>
  <si>
    <t>28.07.2023 17:47:19</t>
  </si>
  <si>
    <t>28.07.2023 17:47:20</t>
  </si>
  <si>
    <t>28.07.2023 17:47:22</t>
  </si>
  <si>
    <t>28.07.2023 17:47:23</t>
  </si>
  <si>
    <t>28.07.2023 17:47:25</t>
  </si>
  <si>
    <t>28.07.2023 17:47:29</t>
  </si>
  <si>
    <t>28.07.2023 17:47:31</t>
  </si>
  <si>
    <t>28.07.2023 17:47:32</t>
  </si>
  <si>
    <t>28.07.2023 17:47:34</t>
  </si>
  <si>
    <t>28.07.2023 17:47:38</t>
  </si>
  <si>
    <t>28.07.2023 17:47:40</t>
  </si>
  <si>
    <t>28.07.2023 17:47:41</t>
  </si>
  <si>
    <t>28.07.2023 17:47:44</t>
  </si>
  <si>
    <t>28.07.2023 17:47:46</t>
  </si>
  <si>
    <t>28.07.2023 17:47:47</t>
  </si>
  <si>
    <t>28.07.2023 17:48:13</t>
  </si>
  <si>
    <t>28.07.2023 17:48:19</t>
  </si>
  <si>
    <t>28.07.2023 17:48:20</t>
  </si>
  <si>
    <t>28.07.2023 17:48:22</t>
  </si>
  <si>
    <t>28.07.2023 17:48:23</t>
  </si>
  <si>
    <t>28.07.2023 17:50:46</t>
  </si>
  <si>
    <t>28.07.2023 17:50:47</t>
  </si>
  <si>
    <t>28.07.2023 17:50:50</t>
  </si>
  <si>
    <t>28.07.2023 17:50:52</t>
  </si>
  <si>
    <t>28.07.2023 17:50:56</t>
  </si>
  <si>
    <t>28.07.2023 17:50:58</t>
  </si>
  <si>
    <t>28.07.2023 17:50:59</t>
  </si>
  <si>
    <t>28.07.2023 17:52:14</t>
  </si>
  <si>
    <t>28.07.2023 17:52:16</t>
  </si>
  <si>
    <t>28.07.2023 17:52:17</t>
  </si>
  <si>
    <t>28.07.2023 17:52:19</t>
  </si>
  <si>
    <t>28.07.2023 17:52:20</t>
  </si>
  <si>
    <t>28.07.2023 17:52:23</t>
  </si>
  <si>
    <t>28.07.2023 17:52:25</t>
  </si>
  <si>
    <t>28.07.2023 17:52:26</t>
  </si>
  <si>
    <t>28.07.2023 17:53:08</t>
  </si>
  <si>
    <t>28.07.2023 17:53:10</t>
  </si>
  <si>
    <t>28.07.2023 17:53:11</t>
  </si>
  <si>
    <t>28.07.2023 17:53:13</t>
  </si>
  <si>
    <t>28.07.2023 17:53:14</t>
  </si>
  <si>
    <t>28.07.2023 17:53:16</t>
  </si>
  <si>
    <t>28.07.2023 17:53:17</t>
  </si>
  <si>
    <t>28.07.2023 17:53:56</t>
  </si>
  <si>
    <t>28.07.2023 17:54:23</t>
  </si>
  <si>
    <t>28.07.2023 17:54:25</t>
  </si>
  <si>
    <t>28.07.2023 17:54:26</t>
  </si>
  <si>
    <t>28.07.2023 17:54:28</t>
  </si>
  <si>
    <t>28.07.2023 17:54:29</t>
  </si>
  <si>
    <t>28.07.2023 17:54:31</t>
  </si>
  <si>
    <t>28.07.2023 17:54:32</t>
  </si>
  <si>
    <t>28.07.2023 17:54:34</t>
  </si>
  <si>
    <t>28.07.2023 17:54:37</t>
  </si>
  <si>
    <t>28.07.2023 17:54:38</t>
  </si>
  <si>
    <t>28.07.2023 17:55:40</t>
  </si>
  <si>
    <t>28.07.2023 17:55:41</t>
  </si>
  <si>
    <t>28.07.2023 17:55:43</t>
  </si>
  <si>
    <t>28.07.2023 17:55:44</t>
  </si>
  <si>
    <t>28.07.2023 17:55:46</t>
  </si>
  <si>
    <t>28.07.2023 17:55:49</t>
  </si>
  <si>
    <t>28.07.2023 17:55:50</t>
  </si>
  <si>
    <t>28.07.2023 17:55:52</t>
  </si>
  <si>
    <t>28.07.2023 17:55:53</t>
  </si>
  <si>
    <t>28.07.2023 17:55:55</t>
  </si>
  <si>
    <t>28.07.2023 17:56:34</t>
  </si>
  <si>
    <t>28.07.2023 17:56:35</t>
  </si>
  <si>
    <t>28.07.2023 17:56:37</t>
  </si>
  <si>
    <t>28.07.2023 17:56:38</t>
  </si>
  <si>
    <t>28.07.2023 17:56:40</t>
  </si>
  <si>
    <t>28.07.2023 17:56:41</t>
  </si>
  <si>
    <t>28.07.2023 17:56:43</t>
  </si>
  <si>
    <t>28.07.2023 17:56:44</t>
  </si>
  <si>
    <t>28.07.2023 17:56:46</t>
  </si>
  <si>
    <t>28.07.2023 17:56:47</t>
  </si>
  <si>
    <t>28.07.2023 17:56:49</t>
  </si>
  <si>
    <t>28.07.2023 17:57:06</t>
  </si>
  <si>
    <t>28.07.2023 17:57:08</t>
  </si>
  <si>
    <t>28.07.2023 17:57:09</t>
  </si>
  <si>
    <t>28.07.2023 17:57:11</t>
  </si>
  <si>
    <t>28.07.2023 17:57:12</t>
  </si>
  <si>
    <t>28.07.2023 17:57:14</t>
  </si>
  <si>
    <t>28.07.2023 17:57:15</t>
  </si>
  <si>
    <t>28.07.2023 17:57:17</t>
  </si>
  <si>
    <t>28.07.2023 17:57:20</t>
  </si>
  <si>
    <t>28.07.2023 17:58:08</t>
  </si>
  <si>
    <t>28.07.2023 17:58:09</t>
  </si>
  <si>
    <t>28.07.2023 17:58:11</t>
  </si>
  <si>
    <t>28.07.2023 17:58:12</t>
  </si>
  <si>
    <t>28.07.2023 17:58:14</t>
  </si>
  <si>
    <t>28.07.2023 17:58:15</t>
  </si>
  <si>
    <t>28.07.2023 17:58:17</t>
  </si>
  <si>
    <t>28.07.2023 17:58:21</t>
  </si>
  <si>
    <t>28.07.2023 17:58:23</t>
  </si>
  <si>
    <t>28.07.2023 17:58:24</t>
  </si>
  <si>
    <t>28.07.2023 17:58:26</t>
  </si>
  <si>
    <t>28.07.2023 17:58:27</t>
  </si>
  <si>
    <t>28.07.2023 17:58:29</t>
  </si>
  <si>
    <t>28.07.2023 17:59:06</t>
  </si>
  <si>
    <t>28.07.2023 17:59:08</t>
  </si>
  <si>
    <t>28.07.2023 17:59:09</t>
  </si>
  <si>
    <t>28.07.2023 17:59:11</t>
  </si>
  <si>
    <t>28.07.2023 17:59:12</t>
  </si>
  <si>
    <t>28.07.2023 17:59:14</t>
  </si>
  <si>
    <t>28.07.2023 17:59:15</t>
  </si>
  <si>
    <t>28.07.2023 17:59:17</t>
  </si>
  <si>
    <t>28.07.2023 17:59:21</t>
  </si>
  <si>
    <t>28.07.2023 17:59:23</t>
  </si>
  <si>
    <t>28.07.2023 17:59:24</t>
  </si>
  <si>
    <t>28.07.2023 17:59:26</t>
  </si>
  <si>
    <t>28.07.2023 17:59:27</t>
  </si>
  <si>
    <t>28.07.2023 17:59:29</t>
  </si>
  <si>
    <t>28.07.2023 17:59:30</t>
  </si>
  <si>
    <t>28.07.2023 18:00:39</t>
  </si>
  <si>
    <t>28.07.2023 18:00:41</t>
  </si>
  <si>
    <t>28.07.2023 18:00:42</t>
  </si>
  <si>
    <t>28.07.2023 18:00:44</t>
  </si>
  <si>
    <t>28.07.2023 18:00:45</t>
  </si>
  <si>
    <t>28.07.2023 18:00:48</t>
  </si>
  <si>
    <t>28.07.2023 18:00:50</t>
  </si>
  <si>
    <t>28.07.2023 18:00:51</t>
  </si>
  <si>
    <t>28.07.2023 18:00:53</t>
  </si>
  <si>
    <t>28.07.2023 18:03:29</t>
  </si>
  <si>
    <t>28.07.2023 18:03:30</t>
  </si>
  <si>
    <t>28.07.2023 18:03:32</t>
  </si>
  <si>
    <t>28.07.2023 18:03:35</t>
  </si>
  <si>
    <t>28.07.2023 18:03:36</t>
  </si>
  <si>
    <t>28.07.2023 18:03:38</t>
  </si>
  <si>
    <t>28.07.2023 18:03:39</t>
  </si>
  <si>
    <t>28.07.2023 18:03:41</t>
  </si>
  <si>
    <t>28.07.2023 18:03:42</t>
  </si>
  <si>
    <t>28.07.2023 18:03:44</t>
  </si>
  <si>
    <t>28.07.2023 18:03:45</t>
  </si>
  <si>
    <t>28.07.2023 18:03:47</t>
  </si>
  <si>
    <t>28.07.2023 18:03:48</t>
  </si>
  <si>
    <t>28.07.2023 18:04:17</t>
  </si>
  <si>
    <t>28.07.2023 18:04:18</t>
  </si>
  <si>
    <t>28.07.2023 18:04:20</t>
  </si>
  <si>
    <t>28.07.2023 18:04:21</t>
  </si>
  <si>
    <t>28.07.2023 18:04:23</t>
  </si>
  <si>
    <t>28.07.2023 18:04:24</t>
  </si>
  <si>
    <t>28.07.2023 18:04:26</t>
  </si>
  <si>
    <t>28.07.2023 18:07:11</t>
  </si>
  <si>
    <t>28.07.2023 18:07:14</t>
  </si>
  <si>
    <t>28.07.2023 18:07:15</t>
  </si>
  <si>
    <t>28.07.2023 18:07:18</t>
  </si>
  <si>
    <t>28.07.2023 18:07:20</t>
  </si>
  <si>
    <t>28.07.2023 18:07:21</t>
  </si>
  <si>
    <t>28.07.2023 18:07:23</t>
  </si>
  <si>
    <t>28.07.2023 18:07:26</t>
  </si>
  <si>
    <t>28.07.2023 18:08:18</t>
  </si>
  <si>
    <t>28.07.2023 18:08:20</t>
  </si>
  <si>
    <t>28.07.2023 18:08:21</t>
  </si>
  <si>
    <t>28.07.2023 18:08:23</t>
  </si>
  <si>
    <t>28.07.2023 18:08:24</t>
  </si>
  <si>
    <t>28.07.2023 18:08:26</t>
  </si>
  <si>
    <t>28.07.2023 18:08:29</t>
  </si>
  <si>
    <t>28.07.2023 18:11:44</t>
  </si>
  <si>
    <t>28.07.2023 18:11:45</t>
  </si>
  <si>
    <t>28.07.2023 18:11:47</t>
  </si>
  <si>
    <t>28.07.2023 18:11:48</t>
  </si>
  <si>
    <t>28.07.2023 18:11:50</t>
  </si>
  <si>
    <t>28.07.2023 18:11:51</t>
  </si>
  <si>
    <t>28.07.2023 18:11:53</t>
  </si>
  <si>
    <t>28.07.2023 18:11:54</t>
  </si>
  <si>
    <t>28.07.2023 18:11:56</t>
  </si>
  <si>
    <t>28.07.2023 18:11:57</t>
  </si>
  <si>
    <t>28.07.2023 18:13:03</t>
  </si>
  <si>
    <t>28.07.2023 18:13:05</t>
  </si>
  <si>
    <t>28.07.2023 18:13:06</t>
  </si>
  <si>
    <t>28.07.2023 18:13:08</t>
  </si>
  <si>
    <t>28.07.2023 18:13:11</t>
  </si>
  <si>
    <t>28.07.2023 18:13:14</t>
  </si>
  <si>
    <t>28.07.2023 18:13:15</t>
  </si>
  <si>
    <t>28.07.2023 18:13:17</t>
  </si>
  <si>
    <t>28.07.2023 18:13:18</t>
  </si>
  <si>
    <t>28.07.2023 18:13:21</t>
  </si>
  <si>
    <t>28.07.2023 18:13:53</t>
  </si>
  <si>
    <t>28.07.2023 18:13:54</t>
  </si>
  <si>
    <t>28.07.2023 18:13:56</t>
  </si>
  <si>
    <t>28.07.2023 18:13:57</t>
  </si>
  <si>
    <t>28.07.2023 18:13:59</t>
  </si>
  <si>
    <t>28.07.2023 18:14:00</t>
  </si>
  <si>
    <t>28.07.2023 18:14:02</t>
  </si>
  <si>
    <t>28.07.2023 18:14:03</t>
  </si>
  <si>
    <t>28.07.2023 18:14:06</t>
  </si>
  <si>
    <t>28.07.2023 18:14:15</t>
  </si>
  <si>
    <t>28.07.2023 18:14:18</t>
  </si>
  <si>
    <t>28.07.2023 18:14:20</t>
  </si>
  <si>
    <t>28.07.2023 18:14:21</t>
  </si>
  <si>
    <t>28.07.2023 18:14:23</t>
  </si>
  <si>
    <t>28.07.2023 18:14:24</t>
  </si>
  <si>
    <t>28.07.2023 18:14:26</t>
  </si>
  <si>
    <t>28.07.2023 18:14:29</t>
  </si>
  <si>
    <t>28.07.2023 18:14:30</t>
  </si>
  <si>
    <t>28.07.2023 18:14:32</t>
  </si>
  <si>
    <t>28.07.2023 18:14:33</t>
  </si>
  <si>
    <t>28.07.2023 18:14:35</t>
  </si>
  <si>
    <t>28.07.2023 18:14:36</t>
  </si>
  <si>
    <t>28.07.2023 18:14:38</t>
  </si>
  <si>
    <t>28.07.2023 18:14:39</t>
  </si>
  <si>
    <t>28.07.2023 18:14:41</t>
  </si>
  <si>
    <t>28.07.2023 18:14:42</t>
  </si>
  <si>
    <t>28.07.2023 18:14:44</t>
  </si>
  <si>
    <t>28.07.2023 18:14:45</t>
  </si>
  <si>
    <t>28.07.2023 18:14:47</t>
  </si>
  <si>
    <t>28.07.2023 18:14:50</t>
  </si>
  <si>
    <t>28.07.2023 18:15:15</t>
  </si>
  <si>
    <t>28.07.2023 18:15:16</t>
  </si>
  <si>
    <t>28.07.2023 18:15:18</t>
  </si>
  <si>
    <t>28.07.2023 18:15:19</t>
  </si>
  <si>
    <t>28.07.2023 18:15:21</t>
  </si>
  <si>
    <t>28.07.2023 18:15:22</t>
  </si>
  <si>
    <t>28.07.2023 18:15:52</t>
  </si>
  <si>
    <t>28.07.2023 18:16:12</t>
  </si>
  <si>
    <t>28.07.2023 18:16:13</t>
  </si>
  <si>
    <t>28.07.2023 18:16:16</t>
  </si>
  <si>
    <t>28.07.2023 18:16:18</t>
  </si>
  <si>
    <t>28.07.2023 18:16:19</t>
  </si>
  <si>
    <t>28.07.2023 18:16:21</t>
  </si>
  <si>
    <t>28.07.2023 18:16:22</t>
  </si>
  <si>
    <t>28.07.2023 18:16:24</t>
  </si>
  <si>
    <t>28.07.2023 18:18:07</t>
  </si>
  <si>
    <t>28.07.2023 18:18:09</t>
  </si>
  <si>
    <t>28.07.2023 18:18:10</t>
  </si>
  <si>
    <t>28.07.2023 18:18:12</t>
  </si>
  <si>
    <t>28.07.2023 18:18:13</t>
  </si>
  <si>
    <t>28.07.2023 18:18:15</t>
  </si>
  <si>
    <t>28.07.2023 18:18:16</t>
  </si>
  <si>
    <t>28.07.2023 18:18:18</t>
  </si>
  <si>
    <t>28.07.2023 18:18:19</t>
  </si>
  <si>
    <t>28.07.2023 18:18:21</t>
  </si>
  <si>
    <t>28.07.2023 18:18:22</t>
  </si>
  <si>
    <t>28.07.2023 18:18:33</t>
  </si>
  <si>
    <t>28.07.2023 18:18:37</t>
  </si>
  <si>
    <t>28.07.2023 18:18:39</t>
  </si>
  <si>
    <t>28.07.2023 18:18:40</t>
  </si>
  <si>
    <t>28.07.2023 18:19:57</t>
  </si>
  <si>
    <t>28.07.2023 18:19:58</t>
  </si>
  <si>
    <t>28.07.2023 18:20:00</t>
  </si>
  <si>
    <t>28.07.2023 18:20:01</t>
  </si>
  <si>
    <t>28.07.2023 18:20:03</t>
  </si>
  <si>
    <t>28.07.2023 18:20:04</t>
  </si>
  <si>
    <t>28.07.2023 18:20:58</t>
  </si>
  <si>
    <t>28.07.2023 18:21:00</t>
  </si>
  <si>
    <t>28.07.2023 18:21:01</t>
  </si>
  <si>
    <t>28.07.2023 18:21:03</t>
  </si>
  <si>
    <t>28.07.2023 18:21:04</t>
  </si>
  <si>
    <t>28.07.2023 18:21:06</t>
  </si>
  <si>
    <t>28.07.2023 18:21:07</t>
  </si>
  <si>
    <t>28.07.2023 18:21:09</t>
  </si>
  <si>
    <t>28.07.2023 18:21:10</t>
  </si>
  <si>
    <t>28.07.2023 18:21:21</t>
  </si>
  <si>
    <t>28.07.2023 18:21:22</t>
  </si>
  <si>
    <t>28.07.2023 18:21:24</t>
  </si>
  <si>
    <t>28.07.2023 18:21:25</t>
  </si>
  <si>
    <t>28.07.2023 18:21:27</t>
  </si>
  <si>
    <t>28.07.2023 18:21:28</t>
  </si>
  <si>
    <t>28.07.2023 18:21:30</t>
  </si>
  <si>
    <t>28.07.2023 18:21:31</t>
  </si>
  <si>
    <t>28.07.2023 18:21:33</t>
  </si>
  <si>
    <t>28.07.2023 18:21:34</t>
  </si>
  <si>
    <t>28.07.2023 18:21:36</t>
  </si>
  <si>
    <t>28.07.2023 18:21:37</t>
  </si>
  <si>
    <t>28.07.2023 18:23:12</t>
  </si>
  <si>
    <t>28.07.2023 18:23:13</t>
  </si>
  <si>
    <t>28.07.2023 18:23:15</t>
  </si>
  <si>
    <t>28.07.2023 18:23:16</t>
  </si>
  <si>
    <t>28.07.2023 18:23:18</t>
  </si>
  <si>
    <t>28.07.2023 18:23:19</t>
  </si>
  <si>
    <t>28.07.2023 18:23:21</t>
  </si>
  <si>
    <t>28.07.2023 18:23:24</t>
  </si>
  <si>
    <t>28.07.2023 18:23:46</t>
  </si>
  <si>
    <t>28.07.2023 18:23:48</t>
  </si>
  <si>
    <t>28.07.2023 18:23:49</t>
  </si>
  <si>
    <t>28.07.2023 18:23:51</t>
  </si>
  <si>
    <t>28.07.2023 18:23:52</t>
  </si>
  <si>
    <t>28.07.2023 18:23:54</t>
  </si>
  <si>
    <t>28.07.2023 18:24:46</t>
  </si>
  <si>
    <t>28.07.2023 18:24:48</t>
  </si>
  <si>
    <t>28.07.2023 18:24:49</t>
  </si>
  <si>
    <t>28.07.2023 18:24:51</t>
  </si>
  <si>
    <t>28.07.2023 18:24:52</t>
  </si>
  <si>
    <t>28.07.2023 18:24:54</t>
  </si>
  <si>
    <t>28.07.2023 18:24:55</t>
  </si>
  <si>
    <t>28.07.2023 18:24:58</t>
  </si>
  <si>
    <t>28.07.2023 18:25:04</t>
  </si>
  <si>
    <t>28.07.2023 18:25:06</t>
  </si>
  <si>
    <t>28.07.2023 18:25:07</t>
  </si>
  <si>
    <t>28.07.2023 18:25:09</t>
  </si>
  <si>
    <t>28.07.2023 18:25:10</t>
  </si>
  <si>
    <t>28.07.2023 18:25:12</t>
  </si>
  <si>
    <t>28.07.2023 18:25:13</t>
  </si>
  <si>
    <t>28.07.2023 18:25:18</t>
  </si>
  <si>
    <t>28.07.2023 18:25:19</t>
  </si>
  <si>
    <t>28.07.2023 18:25:21</t>
  </si>
  <si>
    <t>28.07.2023 18:27:46</t>
  </si>
  <si>
    <t>28.07.2023 18:27:48</t>
  </si>
  <si>
    <t>28.07.2023 18:27:49</t>
  </si>
  <si>
    <t>28.07.2023 18:27:51</t>
  </si>
  <si>
    <t>28.07.2023 18:29:30</t>
  </si>
  <si>
    <t>28.07.2023 18:29:31</t>
  </si>
  <si>
    <t>28.07.2023 18:29:33</t>
  </si>
  <si>
    <t>28.07.2023 18:29:34</t>
  </si>
  <si>
    <t>28.07.2023 18:29:36</t>
  </si>
  <si>
    <t>28.07.2023 18:29:37</t>
  </si>
  <si>
    <t>28.07.2023 18:29:39</t>
  </si>
  <si>
    <t>28.07.2023 18:30:39</t>
  </si>
  <si>
    <t>28.07.2023 18:30:40</t>
  </si>
  <si>
    <t>28.07.2023 18:30:42</t>
  </si>
  <si>
    <t>28.07.2023 18:30:43</t>
  </si>
  <si>
    <t>28.07.2023 18:30:45</t>
  </si>
  <si>
    <t>28.07.2023 18:30:46</t>
  </si>
  <si>
    <t>28.07.2023 18:30:48</t>
  </si>
  <si>
    <t>28.07.2023 18:30:58</t>
  </si>
  <si>
    <t>28.07.2023 18:30:59</t>
  </si>
  <si>
    <t>28.07.2023 18:31:01</t>
  </si>
  <si>
    <t>28.07.2023 18:31:02</t>
  </si>
  <si>
    <t>28.07.2023 18:31:04</t>
  </si>
  <si>
    <t>28.07.2023 18:31:05</t>
  </si>
  <si>
    <t>28.07.2023 18:31:07</t>
  </si>
  <si>
    <t>28.07.2023 18:31:08</t>
  </si>
  <si>
    <t>28.07.2023 18:31:10</t>
  </si>
  <si>
    <t>28.07.2023 18:31:28</t>
  </si>
  <si>
    <t>28.07.2023 18:31:29</t>
  </si>
  <si>
    <t>28.07.2023 18:31:31</t>
  </si>
  <si>
    <t>28.07.2023 18:31:32</t>
  </si>
  <si>
    <t>28.07.2023 18:31:34</t>
  </si>
  <si>
    <t>28.07.2023 18:31:35</t>
  </si>
  <si>
    <t>28.07.2023 18:31:37</t>
  </si>
  <si>
    <t>28.07.2023 18:31:40</t>
  </si>
  <si>
    <t>28.07.2023 18:31:41</t>
  </si>
  <si>
    <t>28.07.2023 18:32:49</t>
  </si>
  <si>
    <t>28.07.2023 18:32:50</t>
  </si>
  <si>
    <t>28.07.2023 18:32:52</t>
  </si>
  <si>
    <t>28.07.2023 18:32:53</t>
  </si>
  <si>
    <t>28.07.2023 18:32:55</t>
  </si>
  <si>
    <t>28.07.2023 18:32:59</t>
  </si>
  <si>
    <t>28.07.2023 18:34:01</t>
  </si>
  <si>
    <t>28.07.2023 18:34:02</t>
  </si>
  <si>
    <t>28.07.2023 18:34:04</t>
  </si>
  <si>
    <t>28.07.2023 18:34:05</t>
  </si>
  <si>
    <t>28.07.2023 18:34:07</t>
  </si>
  <si>
    <t>28.07.2023 18:34:08</t>
  </si>
  <si>
    <t>28.07.2023 18:34:13</t>
  </si>
  <si>
    <t>28.07.2023 18:36:11</t>
  </si>
  <si>
    <t>28.07.2023 18:36:13</t>
  </si>
  <si>
    <t>28.07.2023 18:36:14</t>
  </si>
  <si>
    <t>28.07.2023 18:36:16</t>
  </si>
  <si>
    <t>28.07.2023 18:36:17</t>
  </si>
  <si>
    <t>28.07.2023 18:36:20</t>
  </si>
  <si>
    <t>28.07.2023 18:36:22</t>
  </si>
  <si>
    <t>28.07.2023 18:36:35</t>
  </si>
  <si>
    <t>28.07.2023 18:36:37</t>
  </si>
  <si>
    <t>28.07.2023 18:36:38</t>
  </si>
  <si>
    <t>28.07.2023 18:36:40</t>
  </si>
  <si>
    <t>28.07.2023 18:36:41</t>
  </si>
  <si>
    <t>28.07.2023 18:36:43</t>
  </si>
  <si>
    <t>28.07.2023 18:36:44</t>
  </si>
  <si>
    <t>28.07.2023 18:36:46</t>
  </si>
  <si>
    <t>28.07.2023 18:36:47</t>
  </si>
  <si>
    <t>28.07.2023 18:36:52</t>
  </si>
  <si>
    <t>28.07.2023 18:36:53</t>
  </si>
  <si>
    <t>28.07.2023 18:36:55</t>
  </si>
  <si>
    <t>28.07.2023 18:36:56</t>
  </si>
  <si>
    <t>28.07.2023 18:36:58</t>
  </si>
  <si>
    <t>28.07.2023 18:36:59</t>
  </si>
  <si>
    <t>28.07.2023 18:37:07</t>
  </si>
  <si>
    <t>28.07.2023 18:37:08</t>
  </si>
  <si>
    <t>28.07.2023 18:37:10</t>
  </si>
  <si>
    <t>28.07.2023 18:37:11</t>
  </si>
  <si>
    <t>28.07.2023 18:37:47</t>
  </si>
  <si>
    <t>28.07.2023 18:37:49</t>
  </si>
  <si>
    <t>28.07.2023 18:37:52</t>
  </si>
  <si>
    <t>28.07.2023 18:37:53</t>
  </si>
  <si>
    <t>28.07.2023 18:37:55</t>
  </si>
  <si>
    <t>28.07.2023 18:37:56</t>
  </si>
  <si>
    <t>28.07.2023 18:37:59</t>
  </si>
  <si>
    <t>28.07.2023 18:38:22</t>
  </si>
  <si>
    <t>28.07.2023 18:38:23</t>
  </si>
  <si>
    <t>28.07.2023 18:38:25</t>
  </si>
  <si>
    <t>28.07.2023 18:38:26</t>
  </si>
  <si>
    <t>28.07.2023 18:38:28</t>
  </si>
  <si>
    <t>28.07.2023 18:38:29</t>
  </si>
  <si>
    <t>28.07.2023 18:38:31</t>
  </si>
  <si>
    <t>28.07.2023 18:38:32</t>
  </si>
  <si>
    <t>28.07.2023 18:39:52</t>
  </si>
  <si>
    <t>28.07.2023 18:39:53</t>
  </si>
  <si>
    <t>28.07.2023 18:39:55</t>
  </si>
  <si>
    <t>28.07.2023 18:39:58</t>
  </si>
  <si>
    <t>28.07.2023 18:39:59</t>
  </si>
  <si>
    <t>28.07.2023 18:40:01</t>
  </si>
  <si>
    <t>28.07.2023 18:40:02</t>
  </si>
  <si>
    <t>28.07.2023 18:41:20</t>
  </si>
  <si>
    <t>28.07.2023 18:41:21</t>
  </si>
  <si>
    <t>28.07.2023 18:41:23</t>
  </si>
  <si>
    <t>28.07.2023 18:41:24</t>
  </si>
  <si>
    <t>28.07.2023 18:41:26</t>
  </si>
  <si>
    <t>28.07.2023 18:41:27</t>
  </si>
  <si>
    <t>28.07.2023 18:41:44</t>
  </si>
  <si>
    <t>28.07.2023 18:41:45</t>
  </si>
  <si>
    <t>28.07.2023 18:41:47</t>
  </si>
  <si>
    <t>28.07.2023 18:41:48</t>
  </si>
  <si>
    <t>28.07.2023 18:41:50</t>
  </si>
  <si>
    <t>28.07.2023 18:41:53</t>
  </si>
  <si>
    <t>28.07.2023 18:41:54</t>
  </si>
  <si>
    <t>28.07.2023 18:42:33</t>
  </si>
  <si>
    <t>28.07.2023 18:42:35</t>
  </si>
  <si>
    <t>28.07.2023 18:42:36</t>
  </si>
  <si>
    <t>28.07.2023 18:42:38</t>
  </si>
  <si>
    <t>28.07.2023 18:42:39</t>
  </si>
  <si>
    <t>28.07.2023 18:42:41</t>
  </si>
  <si>
    <t>28.07.2023 18:43:15</t>
  </si>
  <si>
    <t>28.07.2023 18:43:17</t>
  </si>
  <si>
    <t>28.07.2023 18:43:18</t>
  </si>
  <si>
    <t>28.07.2023 18:43:20</t>
  </si>
  <si>
    <t>28.07.2023 18:43:21</t>
  </si>
  <si>
    <t>28.07.2023 18:43:23</t>
  </si>
  <si>
    <t>28.07.2023 18:45:48</t>
  </si>
  <si>
    <t>28.07.2023 18:45:50</t>
  </si>
  <si>
    <t>28.07.2023 18:45:51</t>
  </si>
  <si>
    <t>28.07.2023 18:45:53</t>
  </si>
  <si>
    <t>28.07.2023 18:45:54</t>
  </si>
  <si>
    <t>28.07.2023 18:45:56</t>
  </si>
  <si>
    <t>28.07.2023 18:46:09</t>
  </si>
  <si>
    <t>28.07.2023 18:46:11</t>
  </si>
  <si>
    <t>28.07.2023 18:46:12</t>
  </si>
  <si>
    <t>28.07.2023 18:46:14</t>
  </si>
  <si>
    <t>28.07.2023 18:46:15</t>
  </si>
  <si>
    <t>28.07.2023 18:46:17</t>
  </si>
  <si>
    <t>28.07.2023 18:46:18</t>
  </si>
  <si>
    <t>28.07.2023 18:46:20</t>
  </si>
  <si>
    <t>28.07.2023 18:47:57</t>
  </si>
  <si>
    <t>28.07.2023 18:47:59</t>
  </si>
  <si>
    <t>28.07.2023 18:48:00</t>
  </si>
  <si>
    <t>28.07.2023 18:48:05</t>
  </si>
  <si>
    <t>28.07.2023 18:48:06</t>
  </si>
  <si>
    <t>28.07.2023 18:48:08</t>
  </si>
  <si>
    <t>28.07.2023 18:48:09</t>
  </si>
  <si>
    <t>28.07.2023 18:48:11</t>
  </si>
  <si>
    <t>28.07.2023 18:48:12</t>
  </si>
  <si>
    <t>28.07.2023 18:48:14</t>
  </si>
  <si>
    <t>28.07.2023 18:48:15</t>
  </si>
  <si>
    <t>28.07.2023 18:48:17</t>
  </si>
  <si>
    <t>28.07.2023 18:48:18</t>
  </si>
  <si>
    <t>28.07.2023 18:48:20</t>
  </si>
  <si>
    <t>28.07.2023 18:48:21</t>
  </si>
  <si>
    <t>28.07.2023 18:48:48</t>
  </si>
  <si>
    <t>28.07.2023 18:48:50</t>
  </si>
  <si>
    <t>28.07.2023 18:48:51</t>
  </si>
  <si>
    <t>28.07.2023 18:48:53</t>
  </si>
  <si>
    <t>28.07.2023 18:48:54</t>
  </si>
  <si>
    <t>28.07.2023 18:48:56</t>
  </si>
  <si>
    <t>28.07.2023 18:48:57</t>
  </si>
  <si>
    <t>28.07.2023 18:48:59</t>
  </si>
  <si>
    <t>28.07.2023 18:49:02</t>
  </si>
  <si>
    <t>28.07.2023 18:49:03</t>
  </si>
  <si>
    <t>28.07.2023 18:49:05</t>
  </si>
  <si>
    <t>28.07.2023 18:49:06</t>
  </si>
  <si>
    <t>28.07.2023 18:49:08</t>
  </si>
  <si>
    <t>28.07.2023 18:49:54</t>
  </si>
  <si>
    <t>28.07.2023 18:49:56</t>
  </si>
  <si>
    <t>28.07.2023 18:49:57</t>
  </si>
  <si>
    <t>28.07.2023 18:49:59</t>
  </si>
  <si>
    <t>28.07.2023 18:50:09</t>
  </si>
  <si>
    <t>28.07.2023 18:50:11</t>
  </si>
  <si>
    <t>28.07.2023 18:50:12</t>
  </si>
  <si>
    <t>28.07.2023 18:50:14</t>
  </si>
  <si>
    <t>28.07.2023 18:50:17</t>
  </si>
  <si>
    <t>28.07.2023 18:50:18</t>
  </si>
  <si>
    <t>28.07.2023 18:51:42</t>
  </si>
  <si>
    <t>28.07.2023 18:51:44</t>
  </si>
  <si>
    <t>28.07.2023 18:51:45</t>
  </si>
  <si>
    <t>28.07.2023 18:51:47</t>
  </si>
  <si>
    <t>28.07.2023 18:51:48</t>
  </si>
  <si>
    <t>28.07.2023 18:51:51</t>
  </si>
  <si>
    <t>28.07.2023 18:51:54</t>
  </si>
  <si>
    <t>28.07.2023 18:51:56</t>
  </si>
  <si>
    <t>28.07.2023 18:51:57</t>
  </si>
  <si>
    <t>28.07.2023 18:51:59</t>
  </si>
  <si>
    <t>28.07.2023 18:52:00</t>
  </si>
  <si>
    <t>28.07.2023 18:52:02</t>
  </si>
  <si>
    <t>28.07.2023 18:52:03</t>
  </si>
  <si>
    <t>28.07.2023 18:53:50</t>
  </si>
  <si>
    <t>28.07.2023 18:53:51</t>
  </si>
  <si>
    <t>28.07.2023 18:53:53</t>
  </si>
  <si>
    <t>28.07.2023 18:53:54</t>
  </si>
  <si>
    <t>28.07.2023 18:53:56</t>
  </si>
  <si>
    <t>28.07.2023 18:53:57</t>
  </si>
  <si>
    <t>28.07.2023 18:53:59</t>
  </si>
  <si>
    <t>28.07.2023 18:54:29</t>
  </si>
  <si>
    <t>28.07.2023 18:54:30</t>
  </si>
  <si>
    <t>28.07.2023 18:54:32</t>
  </si>
  <si>
    <t>28.07.2023 18:54:33</t>
  </si>
  <si>
    <t>28.07.2023 18:54:35</t>
  </si>
  <si>
    <t>28.07.2023 18:54:38</t>
  </si>
  <si>
    <t>28.07.2023 18:54:39</t>
  </si>
  <si>
    <t>28.07.2023 18:54:41</t>
  </si>
  <si>
    <t>28.07.2023 18:54:42</t>
  </si>
  <si>
    <t>28.07.2023 18:54:44</t>
  </si>
  <si>
    <t>28.07.2023 18:54:45</t>
  </si>
  <si>
    <t>28.07.2023 18:54:47</t>
  </si>
  <si>
    <t>28.07.2023 18:54:59</t>
  </si>
  <si>
    <t>28.07.2023 18:55:00</t>
  </si>
  <si>
    <t>28.07.2023 18:55:02</t>
  </si>
  <si>
    <t>28.07.2023 18:55:03</t>
  </si>
  <si>
    <t>28.07.2023 18:55:05</t>
  </si>
  <si>
    <t>28.07.2023 18:55:06</t>
  </si>
  <si>
    <t>28.07.2023 18:55:08</t>
  </si>
  <si>
    <t>28.07.2023 18:55:11</t>
  </si>
  <si>
    <t>28.07.2023 18:55:29</t>
  </si>
  <si>
    <t>28.07.2023 18:55:30</t>
  </si>
  <si>
    <t>28.07.2023 18:55:32</t>
  </si>
  <si>
    <t>28.07.2023 18:55:33</t>
  </si>
  <si>
    <t>28.07.2023 18:55:35</t>
  </si>
  <si>
    <t>28.07.2023 18:55:36</t>
  </si>
  <si>
    <t>28.07.2023 18:55:38</t>
  </si>
  <si>
    <t>28.07.2023 18:55:39</t>
  </si>
  <si>
    <t>28.07.2023 18:55:41</t>
  </si>
  <si>
    <t>28.07.2023 18:56:02</t>
  </si>
  <si>
    <t>28.07.2023 18:56:03</t>
  </si>
  <si>
    <t>28.07.2023 18:56:05</t>
  </si>
  <si>
    <t>28.07.2023 18:56:06</t>
  </si>
  <si>
    <t>28.07.2023 18:56:08</t>
  </si>
  <si>
    <t>28.07.2023 18:56:09</t>
  </si>
  <si>
    <t>28.07.2023 18:56:57</t>
  </si>
  <si>
    <t>28.07.2023 18:56:59</t>
  </si>
  <si>
    <t>28.07.2023 18:57:00</t>
  </si>
  <si>
    <t>28.07.2023 18:57:02</t>
  </si>
  <si>
    <t>28.07.2023 18:57:03</t>
  </si>
  <si>
    <t>28.07.2023 18:57:05</t>
  </si>
  <si>
    <t>28.07.2023 18:57:06</t>
  </si>
  <si>
    <t>28.07.2023 18:57:08</t>
  </si>
  <si>
    <t>28.07.2023 18:57:09</t>
  </si>
  <si>
    <t>28.07.2023 18:57:11</t>
  </si>
  <si>
    <t>28.07.2023 18:59:02</t>
  </si>
  <si>
    <t>28.07.2023 18:59:05</t>
  </si>
  <si>
    <t>28.07.2023 18:59:06</t>
  </si>
  <si>
    <t>28.07.2023 18:59:08</t>
  </si>
  <si>
    <t>28.07.2023 18:59:09</t>
  </si>
  <si>
    <t>28.07.2023 18:59:11</t>
  </si>
  <si>
    <t>28.07.2023 18:59:14</t>
  </si>
  <si>
    <t>28.07.2023 18:59:15</t>
  </si>
  <si>
    <t>28.07.2023 18:59:17</t>
  </si>
  <si>
    <t>28.07.2023 18:59:41</t>
  </si>
  <si>
    <t>28.07.2023 18:59:42</t>
  </si>
  <si>
    <t>28.07.2023 18:59:44</t>
  </si>
  <si>
    <t>28.07.2023 18:59:45</t>
  </si>
  <si>
    <t>28.07.2023 18:59:47</t>
  </si>
  <si>
    <t>28.07.2023 18:59:48</t>
  </si>
  <si>
    <t>28.07.2023 18:59:50</t>
  </si>
  <si>
    <t>28.07.2023 18:59:54</t>
  </si>
  <si>
    <t>28.07.2023 18:59:56</t>
  </si>
  <si>
    <t>28.07.2023 18:59:57</t>
  </si>
  <si>
    <t>28.07.2023 18:59:59</t>
  </si>
  <si>
    <t>28.07.2023 19:00:00</t>
  </si>
  <si>
    <t>28.07.2023 19:00:02</t>
  </si>
  <si>
    <t>28.07.2023 19:01:54</t>
  </si>
  <si>
    <t>28.07.2023 19:01:56</t>
  </si>
  <si>
    <t>28.07.2023 19:01:57</t>
  </si>
  <si>
    <t>28.07.2023 19:01:59</t>
  </si>
  <si>
    <t>28.07.2023 19:02:00</t>
  </si>
  <si>
    <t>28.07.2023 19:02:02</t>
  </si>
  <si>
    <t>28.07.2023 19:02:05</t>
  </si>
  <si>
    <t>28.07.2023 19:04:53</t>
  </si>
  <si>
    <t>28.07.2023 19:04:54</t>
  </si>
  <si>
    <t>28.07.2023 19:04:56</t>
  </si>
  <si>
    <t>28.07.2023 19:04:57</t>
  </si>
  <si>
    <t>28.07.2023 19:05:48</t>
  </si>
  <si>
    <t>28.07.2023 19:05:50</t>
  </si>
  <si>
    <t>28.07.2023 19:05:51</t>
  </si>
  <si>
    <t>28.07.2023 19:05:53</t>
  </si>
  <si>
    <t>28.07.2023 19:05:54</t>
  </si>
  <si>
    <t>28.07.2023 19:06:23</t>
  </si>
  <si>
    <t>28.07.2023 19:06:24</t>
  </si>
  <si>
    <t>28.07.2023 19:06:26</t>
  </si>
  <si>
    <t>28.07.2023 19:06:27</t>
  </si>
  <si>
    <t>28.07.2023 19:06:29</t>
  </si>
  <si>
    <t>28.07.2023 19:06:30</t>
  </si>
  <si>
    <t>28.07.2023 19:06:32</t>
  </si>
  <si>
    <t>28.07.2023 19:07:05</t>
  </si>
  <si>
    <t>28.07.2023 19:07:06</t>
  </si>
  <si>
    <t>28.07.2023 19:07:08</t>
  </si>
  <si>
    <t>28.07.2023 19:07:09</t>
  </si>
  <si>
    <t>28.07.2023 19:07:11</t>
  </si>
  <si>
    <t>28.07.2023 19:07:12</t>
  </si>
  <si>
    <t>28.07.2023 19:07:14</t>
  </si>
  <si>
    <t>28.07.2023 19:07:15</t>
  </si>
  <si>
    <t>28.07.2023 19:07:17</t>
  </si>
  <si>
    <t>28.07.2023 19:08:09</t>
  </si>
  <si>
    <t>28.07.2023 19:08:11</t>
  </si>
  <si>
    <t>28.07.2023 19:08:12</t>
  </si>
  <si>
    <t>28.07.2023 19:08:14</t>
  </si>
  <si>
    <t>28.07.2023 19:08:15</t>
  </si>
  <si>
    <t>28.07.2023 19:08:17</t>
  </si>
  <si>
    <t>28.07.2023 19:08:18</t>
  </si>
  <si>
    <t>28.07.2023 19:08:21</t>
  </si>
  <si>
    <t>28.07.2023 19:08:23</t>
  </si>
  <si>
    <t>28.07.2023 19:08:24</t>
  </si>
  <si>
    <t>28.07.2023 19:08:26</t>
  </si>
  <si>
    <t>28.07.2023 19:08:27</t>
  </si>
  <si>
    <t>28.07.2023 19:08:29</t>
  </si>
  <si>
    <t>28.07.2023 19:08:30</t>
  </si>
  <si>
    <t>28.07.2023 19:08:32</t>
  </si>
  <si>
    <t>28.07.2023 19:08:33</t>
  </si>
  <si>
    <t>28.07.2023 19:08:35</t>
  </si>
  <si>
    <t>28.07.2023 19:08:36</t>
  </si>
  <si>
    <t>28.07.2023 19:08:38</t>
  </si>
  <si>
    <t>28.07.2023 19:08:39</t>
  </si>
  <si>
    <t>28.07.2023 19:08:41</t>
  </si>
  <si>
    <t>28.07.2023 19:08:42</t>
  </si>
  <si>
    <t>28.07.2023 19:08:44</t>
  </si>
  <si>
    <t>28.07.2023 19:08:45</t>
  </si>
  <si>
    <t>28.07.2023 19:08:47</t>
  </si>
  <si>
    <t>28.07.2023 19:08:48</t>
  </si>
  <si>
    <t>28.07.2023 19:08:51</t>
  </si>
  <si>
    <t>28.07.2023 19:09:08</t>
  </si>
  <si>
    <t>28.07.2023 19:09:09</t>
  </si>
  <si>
    <t>28.07.2023 19:09:11</t>
  </si>
  <si>
    <t>28.07.2023 19:09:12</t>
  </si>
  <si>
    <t>28.07.2023 19:09:14</t>
  </si>
  <si>
    <t>28.07.2023 19:09:15</t>
  </si>
  <si>
    <t>28.07.2023 19:09:17</t>
  </si>
  <si>
    <t>28.07.2023 19:10:39</t>
  </si>
  <si>
    <t>28.07.2023 19:10:41</t>
  </si>
  <si>
    <t>28.07.2023 19:10:42</t>
  </si>
  <si>
    <t>28.07.2023 19:10:45</t>
  </si>
  <si>
    <t>28.07.2023 19:10:47</t>
  </si>
  <si>
    <t>28.07.2023 19:10:48</t>
  </si>
  <si>
    <t>28.07.2023 19:10:50</t>
  </si>
  <si>
    <t>28.07.2023 19:10:54</t>
  </si>
  <si>
    <t>28.07.2023 19:10:56</t>
  </si>
  <si>
    <t>28.07.2023 19:10:57</t>
  </si>
  <si>
    <t>28.07.2023 19:11:00</t>
  </si>
  <si>
    <t>28.07.2023 19:11:02</t>
  </si>
  <si>
    <t>28.07.2023 19:11:03</t>
  </si>
  <si>
    <t>28.07.2023 19:11:05</t>
  </si>
  <si>
    <t>28.07.2023 19:11:51</t>
  </si>
  <si>
    <t>28.07.2023 19:11:53</t>
  </si>
  <si>
    <t>28.07.2023 19:11:54</t>
  </si>
  <si>
    <t>28.07.2023 19:11:57</t>
  </si>
  <si>
    <t>28.07.2023 19:11:59</t>
  </si>
  <si>
    <t>28.07.2023 19:12:00</t>
  </si>
  <si>
    <t>28.07.2023 19:12:02</t>
  </si>
  <si>
    <t>28.07.2023 19:12:57</t>
  </si>
  <si>
    <t>28.07.2023 19:12:58</t>
  </si>
  <si>
    <t>28.07.2023 19:13:00</t>
  </si>
  <si>
    <t>28.07.2023 19:13:01</t>
  </si>
  <si>
    <t>28.07.2023 19:13:03</t>
  </si>
  <si>
    <t>28.07.2023 19:13:06</t>
  </si>
  <si>
    <t>28.07.2023 19:14:18</t>
  </si>
  <si>
    <t>28.07.2023 19:14:19</t>
  </si>
  <si>
    <t>28.07.2023 19:14:21</t>
  </si>
  <si>
    <t>28.07.2023 19:14:22</t>
  </si>
  <si>
    <t>28.07.2023 19:14:24</t>
  </si>
  <si>
    <t>28.07.2023 19:14:25</t>
  </si>
  <si>
    <t>28.07.2023 19:14:27</t>
  </si>
  <si>
    <t>28.07.2023 19:14:30</t>
  </si>
  <si>
    <t>28.07.2023 19:14:31</t>
  </si>
  <si>
    <t>28.07.2023 19:14:33</t>
  </si>
  <si>
    <t>28.07.2023 19:14:34</t>
  </si>
  <si>
    <t>28.07.2023 19:14:36</t>
  </si>
  <si>
    <t>28.07.2023 19:14:37</t>
  </si>
  <si>
    <t>28.07.2023 19:14:39</t>
  </si>
  <si>
    <t>28.07.2023 19:16:09</t>
  </si>
  <si>
    <t>28.07.2023 19:16:10</t>
  </si>
  <si>
    <t>28.07.2023 19:16:12</t>
  </si>
  <si>
    <t>28.07.2023 19:16:13</t>
  </si>
  <si>
    <t>28.07.2023 19:16:15</t>
  </si>
  <si>
    <t>28.07.2023 19:16:19</t>
  </si>
  <si>
    <t>28.07.2023 19:16:21</t>
  </si>
  <si>
    <t>28.07.2023 19:16:22</t>
  </si>
  <si>
    <t>28.07.2023 19:16:24</t>
  </si>
  <si>
    <t>28.07.2023 19:16:25</t>
  </si>
  <si>
    <t>28.07.2023 19:16:27</t>
  </si>
  <si>
    <t>28.07.2023 19:16:28</t>
  </si>
  <si>
    <t>28.07.2023 19:16:49</t>
  </si>
  <si>
    <t>28.07.2023 19:16:51</t>
  </si>
  <si>
    <t>28.07.2023 19:16:54</t>
  </si>
  <si>
    <t>28.07.2023 19:17:43</t>
  </si>
  <si>
    <t>28.07.2023 19:17:45</t>
  </si>
  <si>
    <t>28.07.2023 19:17:46</t>
  </si>
  <si>
    <t>28.07.2023 19:17:49</t>
  </si>
  <si>
    <t>28.07.2023 19:17:51</t>
  </si>
  <si>
    <t>28.07.2023 19:17:52</t>
  </si>
  <si>
    <t>28.07.2023 19:17:54</t>
  </si>
  <si>
    <t>28.07.2023 19:17:55</t>
  </si>
  <si>
    <t>28.07.2023 19:19:21</t>
  </si>
  <si>
    <t>28.07.2023 19:19:22</t>
  </si>
  <si>
    <t>28.07.2023 19:19:24</t>
  </si>
  <si>
    <t>28.07.2023 19:19:25</t>
  </si>
  <si>
    <t>28.07.2023 19:19:27</t>
  </si>
  <si>
    <t>28.07.2023 19:19:28</t>
  </si>
  <si>
    <t>28.07.2023 19:20:06</t>
  </si>
  <si>
    <t>28.07.2023 19:20:19</t>
  </si>
  <si>
    <t>28.07.2023 19:20:21</t>
  </si>
  <si>
    <t>28.07.2023 19:20:22</t>
  </si>
  <si>
    <t>28.07.2023 19:20:24</t>
  </si>
  <si>
    <t>28.07.2023 19:20:46</t>
  </si>
  <si>
    <t>28.07.2023 19:20:49</t>
  </si>
  <si>
    <t>28.07.2023 19:20:51</t>
  </si>
  <si>
    <t>28.07.2023 19:20:52</t>
  </si>
  <si>
    <t>28.07.2023 19:20:54</t>
  </si>
  <si>
    <t>28.07.2023 19:20:55</t>
  </si>
  <si>
    <t>28.07.2023 19:20:57</t>
  </si>
  <si>
    <t>28.07.2023 19:22:37</t>
  </si>
  <si>
    <t>28.07.2023 19:22:39</t>
  </si>
  <si>
    <t>28.07.2023 19:22:40</t>
  </si>
  <si>
    <t>28.07.2023 19:22:42</t>
  </si>
  <si>
    <t>28.07.2023 19:22:43</t>
  </si>
  <si>
    <t>28.07.2023 19:22:45</t>
  </si>
  <si>
    <t>28.07.2023 19:22:46</t>
  </si>
  <si>
    <t>28.07.2023 19:22:48</t>
  </si>
  <si>
    <t>28.07.2023 19:22:49</t>
  </si>
  <si>
    <t>28.07.2023 19:23:19</t>
  </si>
  <si>
    <t>28.07.2023 19:23:20</t>
  </si>
  <si>
    <t>28.07.2023 19:23:22</t>
  </si>
  <si>
    <t>28.07.2023 19:23:23</t>
  </si>
  <si>
    <t>28.07.2023 19:23:25</t>
  </si>
  <si>
    <t>28.07.2023 19:23:26</t>
  </si>
  <si>
    <t>28.07.2023 19:23:28</t>
  </si>
  <si>
    <t>28.07.2023 19:23:29</t>
  </si>
  <si>
    <t>28.07.2023 19:25:02</t>
  </si>
  <si>
    <t>28.07.2023 19:25:04</t>
  </si>
  <si>
    <t>28.07.2023 19:25:05</t>
  </si>
  <si>
    <t>28.07.2023 19:25:07</t>
  </si>
  <si>
    <t>28.07.2023 19:25:08</t>
  </si>
  <si>
    <t>28.07.2023 19:25:11</t>
  </si>
  <si>
    <t>28.07.2023 19:25:13</t>
  </si>
  <si>
    <t>28.07.2023 19:25:14</t>
  </si>
  <si>
    <t>28.07.2023 19:25:16</t>
  </si>
  <si>
    <t>28.07.2023 19:25:17</t>
  </si>
  <si>
    <t>28.07.2023 19:25:19</t>
  </si>
  <si>
    <t>28.07.2023 19:25:20</t>
  </si>
  <si>
    <t>28.07.2023 19:25:22</t>
  </si>
  <si>
    <t>28.07.2023 19:25:23</t>
  </si>
  <si>
    <t>28.07.2023 19:25:25</t>
  </si>
  <si>
    <t>28.07.2023 19:27:08</t>
  </si>
  <si>
    <t>28.07.2023 19:27:10</t>
  </si>
  <si>
    <t>28.07.2023 19:27:11</t>
  </si>
  <si>
    <t>28.07.2023 19:27:13</t>
  </si>
  <si>
    <t>28.07.2023 19:27:14</t>
  </si>
  <si>
    <t>28.07.2023 19:27:16</t>
  </si>
  <si>
    <t>28.07.2023 19:27:17</t>
  </si>
  <si>
    <t>28.07.2023 19:31:26</t>
  </si>
  <si>
    <t>28.07.2023 19:31:27</t>
  </si>
  <si>
    <t>28.07.2023 19:31:29</t>
  </si>
  <si>
    <t>28.07.2023 19:31:30</t>
  </si>
  <si>
    <t>28.07.2023 19:31:32</t>
  </si>
  <si>
    <t>28.07.2023 19:31:33</t>
  </si>
  <si>
    <t>28.07.2023 19:31:35</t>
  </si>
  <si>
    <t>28.07.2023 19:34:51</t>
  </si>
  <si>
    <t>28.07.2023 19:34:53</t>
  </si>
  <si>
    <t>28.07.2023 19:34:54</t>
  </si>
  <si>
    <t>28.07.2023 19:34:56</t>
  </si>
  <si>
    <t>28.07.2023 19:34:57</t>
  </si>
  <si>
    <t>28.07.2023 19:34:59</t>
  </si>
  <si>
    <t>28.07.2023 19:35:30</t>
  </si>
  <si>
    <t>28.07.2023 19:35:32</t>
  </si>
  <si>
    <t>28.07.2023 19:35:33</t>
  </si>
  <si>
    <t>28.07.2023 19:35:35</t>
  </si>
  <si>
    <t>28.07.2023 19:35:36</t>
  </si>
  <si>
    <t>28.07.2023 19:35:39</t>
  </si>
  <si>
    <t>28.07.2023 19:35:41</t>
  </si>
  <si>
    <t>28.07.2023 19:36:17</t>
  </si>
  <si>
    <t>28.07.2023 19:36:18</t>
  </si>
  <si>
    <t>28.07.2023 19:36:20</t>
  </si>
  <si>
    <t>28.07.2023 19:36:21</t>
  </si>
  <si>
    <t>28.07.2023 19:36:23</t>
  </si>
  <si>
    <t>28.07.2023 19:36:24</t>
  </si>
  <si>
    <t>28.07.2023 19:36:26</t>
  </si>
  <si>
    <t>28.07.2023 19:37:51</t>
  </si>
  <si>
    <t>28.07.2023 19:37:53</t>
  </si>
  <si>
    <t>28.07.2023 19:37:54</t>
  </si>
  <si>
    <t>28.07.2023 19:37:57</t>
  </si>
  <si>
    <t>28.07.2023 19:37:59</t>
  </si>
  <si>
    <t>28.07.2023 19:38:00</t>
  </si>
  <si>
    <t>28.07.2023 19:38:02</t>
  </si>
  <si>
    <t>28.07.2023 19:38:03</t>
  </si>
  <si>
    <t>28.07.2023 19:38:42</t>
  </si>
  <si>
    <t>28.07.2023 19:38:44</t>
  </si>
  <si>
    <t>28.07.2023 19:38:45</t>
  </si>
  <si>
    <t>28.07.2023 19:39:02</t>
  </si>
  <si>
    <t>28.07.2023 19:39:03</t>
  </si>
  <si>
    <t>28.07.2023 19:39:05</t>
  </si>
  <si>
    <t>28.07.2023 19:39:06</t>
  </si>
  <si>
    <t>28.07.2023 19:39:08</t>
  </si>
  <si>
    <t>28.07.2023 19:39:09</t>
  </si>
  <si>
    <t>28.07.2023 19:39:11</t>
  </si>
  <si>
    <t>28.07.2023 19:39:12</t>
  </si>
  <si>
    <t>28.07.2023 19:39:14</t>
  </si>
  <si>
    <t>28.07.2023 19:40:09</t>
  </si>
  <si>
    <t>28.07.2023 19:40:11</t>
  </si>
  <si>
    <t>28.07.2023 19:40:12</t>
  </si>
  <si>
    <t>28.07.2023 19:40:14</t>
  </si>
  <si>
    <t>28.07.2023 19:40:15</t>
  </si>
  <si>
    <t>28.07.2023 19:40:17</t>
  </si>
  <si>
    <t>28.07.2023 19:40:18</t>
  </si>
  <si>
    <t>28.07.2023 19:40:32</t>
  </si>
  <si>
    <t>28.07.2023 19:40:33</t>
  </si>
  <si>
    <t>28.07.2023 19:40:35</t>
  </si>
  <si>
    <t>28.07.2023 19:40:36</t>
  </si>
  <si>
    <t>28.07.2023 19:40:38</t>
  </si>
  <si>
    <t>28.07.2023 19:40:39</t>
  </si>
  <si>
    <t>28.07.2023 19:40:41</t>
  </si>
  <si>
    <t>28.07.2023 19:40:42</t>
  </si>
  <si>
    <t>28.07.2023 19:40:44</t>
  </si>
  <si>
    <t>28.07.2023 19:40:45</t>
  </si>
  <si>
    <t>28.07.2023 19:40:48</t>
  </si>
  <si>
    <t>28.07.2023 19:40:50</t>
  </si>
  <si>
    <t>28.07.2023 19:40:51</t>
  </si>
  <si>
    <t>28.07.2023 19:40:53</t>
  </si>
  <si>
    <t>28.07.2023 19:40:54</t>
  </si>
  <si>
    <t>28.07.2023 19:40:56</t>
  </si>
  <si>
    <t>28.07.2023 19:40:57</t>
  </si>
  <si>
    <t>28.07.2023 19:41:15</t>
  </si>
  <si>
    <t>28.07.2023 19:41:16</t>
  </si>
  <si>
    <t>28.07.2023 19:41:18</t>
  </si>
  <si>
    <t>28.07.2023 19:41:19</t>
  </si>
  <si>
    <t>28.07.2023 19:41:21</t>
  </si>
  <si>
    <t>28.07.2023 19:41:22</t>
  </si>
  <si>
    <t>28.07.2023 19:41:24</t>
  </si>
  <si>
    <t>28.07.2023 19:41:25</t>
  </si>
  <si>
    <t>28.07.2023 19:41:36</t>
  </si>
  <si>
    <t>28.07.2023 19:41:37</t>
  </si>
  <si>
    <t>28.07.2023 19:41:39</t>
  </si>
  <si>
    <t>28.07.2023 19:41:42</t>
  </si>
  <si>
    <t>28.07.2023 19:41:43</t>
  </si>
  <si>
    <t>28.07.2023 19:42:22</t>
  </si>
  <si>
    <t>28.07.2023 19:42:24</t>
  </si>
  <si>
    <t>28.07.2023 19:42:25</t>
  </si>
  <si>
    <t>28.07.2023 19:42:27</t>
  </si>
  <si>
    <t>28.07.2023 19:42:28</t>
  </si>
  <si>
    <t>28.07.2023 19:42:30</t>
  </si>
  <si>
    <t>28.07.2023 19:42:31</t>
  </si>
  <si>
    <t>28.07.2023 19:42:33</t>
  </si>
  <si>
    <t>28.07.2023 19:42:34</t>
  </si>
  <si>
    <t>28.07.2023 19:43:00</t>
  </si>
  <si>
    <t>28.07.2023 19:43:01</t>
  </si>
  <si>
    <t>28.07.2023 19:43:10</t>
  </si>
  <si>
    <t>28.07.2023 19:43:12</t>
  </si>
  <si>
    <t>28.07.2023 19:43:13</t>
  </si>
  <si>
    <t>28.07.2023 19:43:15</t>
  </si>
  <si>
    <t>28.07.2023 19:43:16</t>
  </si>
  <si>
    <t>28.07.2023 19:43:19</t>
  </si>
  <si>
    <t>28.07.2023 19:43:21</t>
  </si>
  <si>
    <t>28.07.2023 19:43:22</t>
  </si>
  <si>
    <t>28.07.2023 19:43:27</t>
  </si>
  <si>
    <t>28.07.2023 19:43:28</t>
  </si>
  <si>
    <t>28.07.2023 19:43:30</t>
  </si>
  <si>
    <t>28.07.2023 19:43:33</t>
  </si>
  <si>
    <t>28.07.2023 19:43:39</t>
  </si>
  <si>
    <t>28.07.2023 19:43:40</t>
  </si>
  <si>
    <t>28.07.2023 19:43:42</t>
  </si>
  <si>
    <t>28.07.2023 19:43:43</t>
  </si>
  <si>
    <t>28.07.2023 19:43:45</t>
  </si>
  <si>
    <t>28.07.2023 19:43:46</t>
  </si>
  <si>
    <t>28.07.2023 19:43:48</t>
  </si>
  <si>
    <t>28.07.2023 19:43:49</t>
  </si>
  <si>
    <t>28.07.2023 19:43:51</t>
  </si>
  <si>
    <t>28.07.2023 19:44:13</t>
  </si>
  <si>
    <t>28.07.2023 19:44:15</t>
  </si>
  <si>
    <t>28.07.2023 19:44:16</t>
  </si>
  <si>
    <t>28.07.2023 19:44:18</t>
  </si>
  <si>
    <t>28.07.2023 19:44:19</t>
  </si>
  <si>
    <t>28.07.2023 19:44:21</t>
  </si>
  <si>
    <t>28.07.2023 19:44:22</t>
  </si>
  <si>
    <t>28.07.2023 19:44:24</t>
  </si>
  <si>
    <t>28.07.2023 19:44:25</t>
  </si>
  <si>
    <t>28.07.2023 19:44:27</t>
  </si>
  <si>
    <t>28.07.2023 19:45:37</t>
  </si>
  <si>
    <t>28.07.2023 19:45:39</t>
  </si>
  <si>
    <t>28.07.2023 19:45:40</t>
  </si>
  <si>
    <t>28.07.2023 19:45:42</t>
  </si>
  <si>
    <t>28.07.2023 19:45:43</t>
  </si>
  <si>
    <t>28.07.2023 19:45:45</t>
  </si>
  <si>
    <t>28.07.2023 19:45:46</t>
  </si>
  <si>
    <t>28.07.2023 19:47:12</t>
  </si>
  <si>
    <t>28.07.2023 19:47:13</t>
  </si>
  <si>
    <t>28.07.2023 19:47:15</t>
  </si>
  <si>
    <t>28.07.2023 19:47:16</t>
  </si>
  <si>
    <t>28.07.2023 19:47:18</t>
  </si>
  <si>
    <t>28.07.2023 19:47:19</t>
  </si>
  <si>
    <t>28.07.2023 19:47:21</t>
  </si>
  <si>
    <t>28.07.2023 19:47:22</t>
  </si>
  <si>
    <t>28.07.2023 19:47:24</t>
  </si>
  <si>
    <t>28.07.2023 19:48:24</t>
  </si>
  <si>
    <t>28.07.2023 19:48:25</t>
  </si>
  <si>
    <t>28.07.2023 19:48:27</t>
  </si>
  <si>
    <t>28.07.2023 19:48:28</t>
  </si>
  <si>
    <t>28.07.2023 19:48:30</t>
  </si>
  <si>
    <t>28.07.2023 19:48:31</t>
  </si>
  <si>
    <t>28.07.2023 19:48:33</t>
  </si>
  <si>
    <t>28.07.2023 19:48:34</t>
  </si>
  <si>
    <t>28.07.2023 19:48:36</t>
  </si>
  <si>
    <t>28.07.2023 19:48:37</t>
  </si>
  <si>
    <t>28.07.2023 19:49:31</t>
  </si>
  <si>
    <t>28.07.2023 19:49:33</t>
  </si>
  <si>
    <t>28.07.2023 19:49:34</t>
  </si>
  <si>
    <t>28.07.2023 19:49:37</t>
  </si>
  <si>
    <t>28.07.2023 19:49:39</t>
  </si>
  <si>
    <t>28.07.2023 19:49:40</t>
  </si>
  <si>
    <t>28.07.2023 19:49:43</t>
  </si>
  <si>
    <t>28.07.2023 19:50:31</t>
  </si>
  <si>
    <t>28.07.2023 19:50:33</t>
  </si>
  <si>
    <t>28.07.2023 19:50:34</t>
  </si>
  <si>
    <t>28.07.2023 19:50:36</t>
  </si>
  <si>
    <t>28.07.2023 19:50:37</t>
  </si>
  <si>
    <t>28.07.2023 19:50:39</t>
  </si>
  <si>
    <t>28.07.2023 19:51:51</t>
  </si>
  <si>
    <t>28.07.2023 19:51:52</t>
  </si>
  <si>
    <t>28.07.2023 19:51:54</t>
  </si>
  <si>
    <t>28.07.2023 19:51:55</t>
  </si>
  <si>
    <t>28.07.2023 19:51:57</t>
  </si>
  <si>
    <t>28.07.2023 19:51:58</t>
  </si>
  <si>
    <t>28.07.2023 19:52:00</t>
  </si>
  <si>
    <t>28.07.2023 19:52:01</t>
  </si>
  <si>
    <t>28.07.2023 19:52:04</t>
  </si>
  <si>
    <t>28.07.2023 19:52:07</t>
  </si>
  <si>
    <t>28.07.2023 19:52:15</t>
  </si>
  <si>
    <t>28.07.2023 19:53:17</t>
  </si>
  <si>
    <t>28.07.2023 19:53:19</t>
  </si>
  <si>
    <t>28.07.2023 19:53:20</t>
  </si>
  <si>
    <t>28.07.2023 19:53:22</t>
  </si>
  <si>
    <t>28.07.2023 19:53:23</t>
  </si>
  <si>
    <t>28.07.2023 19:53:25</t>
  </si>
  <si>
    <t>28.07.2023 19:53:26</t>
  </si>
  <si>
    <t>28.07.2023 19:53:28</t>
  </si>
  <si>
    <t>28.07.2023 19:53:29</t>
  </si>
  <si>
    <t>28.07.2023 19:56:37</t>
  </si>
  <si>
    <t>28.07.2023 19:56:38</t>
  </si>
  <si>
    <t>28.07.2023 19:56:40</t>
  </si>
  <si>
    <t>28.07.2023 19:56:43</t>
  </si>
  <si>
    <t>28.07.2023 19:56:44</t>
  </si>
  <si>
    <t>28.07.2023 19:56:46</t>
  </si>
  <si>
    <t>28.07.2023 19:56:47</t>
  </si>
  <si>
    <t>28.07.2023 19:59:14</t>
  </si>
  <si>
    <t>28.07.2023 19:59:16</t>
  </si>
  <si>
    <t>28.07.2023 19:59:17</t>
  </si>
  <si>
    <t>28.07.2023 19:59:19</t>
  </si>
  <si>
    <t>28.07.2023 19:59:22</t>
  </si>
  <si>
    <t>28.07.2023 19:59:23</t>
  </si>
  <si>
    <t>28.07.2023 19:59:25</t>
  </si>
  <si>
    <t>28.07.2023 19:59:26</t>
  </si>
  <si>
    <t>28.07.2023 20:01:40</t>
  </si>
  <si>
    <t>28.07.2023 20:01:41</t>
  </si>
  <si>
    <t>28.07.2023 20:01:43</t>
  </si>
  <si>
    <t>28.07.2023 20:01:44</t>
  </si>
  <si>
    <t>28.07.2023 20:01:46</t>
  </si>
  <si>
    <t>28.07.2023 20:01:47</t>
  </si>
  <si>
    <t>28.07.2023 20:01:49</t>
  </si>
  <si>
    <t>28.07.2023 20:01:50</t>
  </si>
  <si>
    <t>28.07.2023 20:03:41</t>
  </si>
  <si>
    <t>28.07.2023 20:03:43</t>
  </si>
  <si>
    <t>28.07.2023 20:03:44</t>
  </si>
  <si>
    <t>28.07.2023 20:03:47</t>
  </si>
  <si>
    <t>28.07.2023 20:03:49</t>
  </si>
  <si>
    <t>28.07.2023 20:03:50</t>
  </si>
  <si>
    <t>28.07.2023 20:03:52</t>
  </si>
  <si>
    <t>28.07.2023 20:03:53</t>
  </si>
  <si>
    <t>28.07.2023 20:03:55</t>
  </si>
  <si>
    <t>28.07.2023 20:03:56</t>
  </si>
  <si>
    <t>28.07.2023 20:03:58</t>
  </si>
  <si>
    <t>28.07.2023 20:03:59</t>
  </si>
  <si>
    <t>28.07.2023 20:04:01</t>
  </si>
  <si>
    <t>28.07.2023 20:04:02</t>
  </si>
  <si>
    <t>28.07.2023 20:04:22</t>
  </si>
  <si>
    <t>28.07.2023 20:04:23</t>
  </si>
  <si>
    <t>28.07.2023 20:04:25</t>
  </si>
  <si>
    <t>28.07.2023 20:04:26</t>
  </si>
  <si>
    <t>28.07.2023 20:04:28</t>
  </si>
  <si>
    <t>28.07.2023 20:04:29</t>
  </si>
  <si>
    <t>28.07.2023 20:04:53</t>
  </si>
  <si>
    <t>28.07.2023 20:04:55</t>
  </si>
  <si>
    <t>28.07.2023 20:04:56</t>
  </si>
  <si>
    <t>28.07.2023 20:04:58</t>
  </si>
  <si>
    <t>28.07.2023 20:04:59</t>
  </si>
  <si>
    <t>28.07.2023 20:05:01</t>
  </si>
  <si>
    <t>28.07.2023 20:05:02</t>
  </si>
  <si>
    <t>28.07.2023 20:05:40</t>
  </si>
  <si>
    <t>28.07.2023 20:05:43</t>
  </si>
  <si>
    <t>28.07.2023 20:05:44</t>
  </si>
  <si>
    <t>28.07.2023 20:05:46</t>
  </si>
  <si>
    <t>28.07.2023 20:05:47</t>
  </si>
  <si>
    <t>28.07.2023 20:05:49</t>
  </si>
  <si>
    <t>28.07.2023 20:05:50</t>
  </si>
  <si>
    <t>28.07.2023 20:12:17</t>
  </si>
  <si>
    <t>28.07.2023 20:12:19</t>
  </si>
  <si>
    <t>28.07.2023 20:12:20</t>
  </si>
  <si>
    <t>28.07.2023 20:12:22</t>
  </si>
  <si>
    <t>28.07.2023 20:12:23</t>
  </si>
  <si>
    <t>28.07.2023 20:12:25</t>
  </si>
  <si>
    <t>28.07.2023 20:12:26</t>
  </si>
  <si>
    <t>28.07.2023 20:12:28</t>
  </si>
  <si>
    <t>28.07.2023 20:13:23</t>
  </si>
  <si>
    <t>28.07.2023 20:13:25</t>
  </si>
  <si>
    <t>28.07.2023 20:13:26</t>
  </si>
  <si>
    <t>28.07.2023 20:13:28</t>
  </si>
  <si>
    <t>28.07.2023 20:13:29</t>
  </si>
  <si>
    <t>28.07.2023 20:13:31</t>
  </si>
  <si>
    <t>28.07.2023 20:13:34</t>
  </si>
  <si>
    <t>28.07.2023 20:13:35</t>
  </si>
  <si>
    <t>28.07.2023 20:13:37</t>
  </si>
  <si>
    <t>28.07.2023 20:13:38</t>
  </si>
  <si>
    <t>28.07.2023 20:13:40</t>
  </si>
  <si>
    <t>28.07.2023 20:13:41</t>
  </si>
  <si>
    <t>28.07.2023 20:13:43</t>
  </si>
  <si>
    <t>28.07.2023 20:13:44</t>
  </si>
  <si>
    <t>28.07.2023 20:13:46</t>
  </si>
  <si>
    <t>28.07.2023 20:15:58</t>
  </si>
  <si>
    <t>28.07.2023 20:15:59</t>
  </si>
  <si>
    <t>28.07.2023 20:16:01</t>
  </si>
  <si>
    <t>28.07.2023 20:16:02</t>
  </si>
  <si>
    <t>28.07.2023 20:16:04</t>
  </si>
  <si>
    <t>28.07.2023 20:16:05</t>
  </si>
  <si>
    <t>28.07.2023 20:17:41</t>
  </si>
  <si>
    <t>28.07.2023 20:17:43</t>
  </si>
  <si>
    <t>28.07.2023 20:17:44</t>
  </si>
  <si>
    <t>28.07.2023 20:17:46</t>
  </si>
  <si>
    <t>28.07.2023 20:17:47</t>
  </si>
  <si>
    <t>28.07.2023 20:17:49</t>
  </si>
  <si>
    <t>28.07.2023 20:17:50</t>
  </si>
  <si>
    <t>28.07.2023 20:23:14</t>
  </si>
  <si>
    <t>28.07.2023 20:23:16</t>
  </si>
  <si>
    <t>28.07.2023 20:23:17</t>
  </si>
  <si>
    <t>28.07.2023 20:23:20</t>
  </si>
  <si>
    <t>28.07.2023 20:23:22</t>
  </si>
  <si>
    <t>28.07.2023 20:23:23</t>
  </si>
  <si>
    <t>28.07.2023 20:25:56</t>
  </si>
  <si>
    <t>28.07.2023 20:25:58</t>
  </si>
  <si>
    <t>28.07.2023 20:25:59</t>
  </si>
  <si>
    <t>28.07.2023 20:26:01</t>
  </si>
  <si>
    <t>28.07.2023 20:26:02</t>
  </si>
  <si>
    <t>28.07.2023 20:26:04</t>
  </si>
  <si>
    <t>28.07.2023 20:26:05</t>
  </si>
  <si>
    <t>28.07.2023 20:26:08</t>
  </si>
  <si>
    <t>28.07.2023 20:26:10</t>
  </si>
  <si>
    <t>28.07.2023 20:26:11</t>
  </si>
  <si>
    <t>28.07.2023 20:26:40</t>
  </si>
  <si>
    <t>28.07.2023 20:26:41</t>
  </si>
  <si>
    <t>28.07.2023 20:26:46</t>
  </si>
  <si>
    <t>28.07.2023 20:26:47</t>
  </si>
  <si>
    <t>28.07.2023 20:34:02</t>
  </si>
  <si>
    <t>28.07.2023 20:34:05</t>
  </si>
  <si>
    <t>28.07.2023 20:34:07</t>
  </si>
  <si>
    <t>28.07.2023 20:34:08</t>
  </si>
  <si>
    <t>28.07.2023 20:34:10</t>
  </si>
  <si>
    <t>28.07.2023 20:34:11</t>
  </si>
  <si>
    <t>28.07.2023 20:34:13</t>
  </si>
  <si>
    <t>28.07.2023 20:36:17</t>
  </si>
  <si>
    <t>28.07.2023 20:36:19</t>
  </si>
  <si>
    <t>28.07.2023 20:36:20</t>
  </si>
  <si>
    <t>28.07.2023 20:36:22</t>
  </si>
  <si>
    <t>28.07.2023 20:36:23</t>
  </si>
  <si>
    <t>28.07.2023 20:36:25</t>
  </si>
  <si>
    <t>28.07.2023 20:36:26</t>
  </si>
  <si>
    <t>28.07.2023 20:36:28</t>
  </si>
  <si>
    <t>28.07.2023 20:36:46</t>
  </si>
  <si>
    <t>28.07.2023 20:36:47</t>
  </si>
  <si>
    <t>28.07.2023 20:36:49</t>
  </si>
  <si>
    <t>28.07.2023 20:36:50</t>
  </si>
  <si>
    <t>28.07.2023 20:36:52</t>
  </si>
  <si>
    <t>28.07.2023 20:36:53</t>
  </si>
  <si>
    <t>28.07.2023 20:37:46</t>
  </si>
  <si>
    <t>28.07.2023 20:37:47</t>
  </si>
  <si>
    <t>28.07.2023 20:37:50</t>
  </si>
  <si>
    <t>28.07.2023 20:37:52</t>
  </si>
  <si>
    <t>28.07.2023 20:37:53</t>
  </si>
  <si>
    <t>28.07.2023 20:39:58</t>
  </si>
  <si>
    <t>28.07.2023 20:39:59</t>
  </si>
  <si>
    <t>28.07.2023 20:40:01</t>
  </si>
  <si>
    <t>28.07.2023 20:40:02</t>
  </si>
  <si>
    <t>28.07.2023 20:40:04</t>
  </si>
  <si>
    <t>28.07.2023 20:40:05</t>
  </si>
  <si>
    <t>28.07.2023 20:40:20</t>
  </si>
  <si>
    <t>28.07.2023 20:40:22</t>
  </si>
  <si>
    <t>28.07.2023 20:40:23</t>
  </si>
  <si>
    <t>28.07.2023 20:40:25</t>
  </si>
  <si>
    <t>28.07.2023 20:40:26</t>
  </si>
  <si>
    <t>28.07.2023 20:40:28</t>
  </si>
  <si>
    <t>28.07.2023 20:40:29</t>
  </si>
  <si>
    <t>28.07.2023 20:43:58</t>
  </si>
  <si>
    <t>28.07.2023 20:43:59</t>
  </si>
  <si>
    <t>28.07.2023 20:44:01</t>
  </si>
  <si>
    <t>28.07.2023 20:44:02</t>
  </si>
  <si>
    <t>28.07.2023 20:44:04</t>
  </si>
  <si>
    <t>28.07.2023 20:44:07</t>
  </si>
  <si>
    <t>28.07.2023 20:48:35</t>
  </si>
  <si>
    <t>28.07.2023 20:48:37</t>
  </si>
  <si>
    <t>28.07.2023 20:48:38</t>
  </si>
  <si>
    <t>28.07.2023 20:48:40</t>
  </si>
  <si>
    <t>28.07.2023 20:48:41</t>
  </si>
  <si>
    <t>28.07.2023 20:48:43</t>
  </si>
  <si>
    <t>28.07.2023 20:48:44</t>
  </si>
  <si>
    <t>28.07.2023 20:49:43</t>
  </si>
  <si>
    <t>28.07.2023 20:49:44</t>
  </si>
  <si>
    <t>28.07.2023 20:49:46</t>
  </si>
  <si>
    <t>28.07.2023 20:49:47</t>
  </si>
  <si>
    <t>28.07.2023 20:49:49</t>
  </si>
  <si>
    <t>28.07.2023 20:49:56</t>
  </si>
  <si>
    <t>28.07.2023 20:49:58</t>
  </si>
  <si>
    <t>28.07.2023 20:49:59</t>
  </si>
  <si>
    <t>28.07.2023 20:50:01</t>
  </si>
  <si>
    <t>28.07.2023 20:50:02</t>
  </si>
  <si>
    <t>28.07.2023 20:50:04</t>
  </si>
  <si>
    <t>28.07.2023 20:50:05</t>
  </si>
  <si>
    <t>28.07.2023 20:50:19</t>
  </si>
  <si>
    <t>28.07.2023 20:50:20</t>
  </si>
  <si>
    <t>28.07.2023 20:50:22</t>
  </si>
  <si>
    <t>28.07.2023 20:50:23</t>
  </si>
  <si>
    <t>28.07.2023 20:50:25</t>
  </si>
  <si>
    <t>28.07.2023 20:50:26</t>
  </si>
  <si>
    <t>28.07.2023 20:51:29</t>
  </si>
  <si>
    <t>28.07.2023 20:51:31</t>
  </si>
  <si>
    <t>28.07.2023 20:51:32</t>
  </si>
  <si>
    <t>28.07.2023 20:51:34</t>
  </si>
  <si>
    <t>28.07.2023 20:51:35</t>
  </si>
  <si>
    <t>28.07.2023 20:51:37</t>
  </si>
  <si>
    <t>28.07.2023 20:53:43</t>
  </si>
  <si>
    <t>28.07.2023 20:53:44</t>
  </si>
  <si>
    <t>28.07.2023 20:53:46</t>
  </si>
  <si>
    <t>28.07.2023 20:53:47</t>
  </si>
  <si>
    <t>28.07.2023 20:53:49</t>
  </si>
  <si>
    <t>28.07.2023 20:53:50</t>
  </si>
  <si>
    <t>28.07.2023 20:53:52</t>
  </si>
  <si>
    <t>28.07.2023 20:53:53</t>
  </si>
  <si>
    <t>28.07.2023 20:53:55</t>
  </si>
  <si>
    <t>28.07.2023 20:54:53</t>
  </si>
  <si>
    <t>28.07.2023 20:54:55</t>
  </si>
  <si>
    <t>28.07.2023 20:54:56</t>
  </si>
  <si>
    <t>28.07.2023 20:54:58</t>
  </si>
  <si>
    <t>28.07.2023 20:54:59</t>
  </si>
  <si>
    <t>28.07.2023 20:55:01</t>
  </si>
  <si>
    <t>28.07.2023 21:01:17</t>
  </si>
  <si>
    <t>28.07.2023 21:01:19</t>
  </si>
  <si>
    <t>28.07.2023 21:01:20</t>
  </si>
  <si>
    <t>28.07.2023 21:01:22</t>
  </si>
  <si>
    <t>28.07.2023 21:01:23</t>
  </si>
  <si>
    <t>28.07.2023 21:01:25</t>
  </si>
  <si>
    <t>28.07.2023 21:01:26</t>
  </si>
  <si>
    <t>28.07.2023 21:01:28</t>
  </si>
  <si>
    <t>28.07.2023 21:06:44</t>
  </si>
  <si>
    <t>28.07.2023 21:06:46</t>
  </si>
  <si>
    <t>28.07.2023 21:06:47</t>
  </si>
  <si>
    <t>28.07.2023 21:06:49</t>
  </si>
  <si>
    <t>28.07.2023 21:06:50</t>
  </si>
  <si>
    <t>28.07.2023 21:06:52</t>
  </si>
  <si>
    <t>28.07.2023 21:06:53</t>
  </si>
  <si>
    <t>28.07.2023 21:06:55</t>
  </si>
  <si>
    <t>28.07.2023 21:06:58</t>
  </si>
  <si>
    <t>28.07.2023 21:06:59</t>
  </si>
  <si>
    <t>28.07.2023 21:07:01</t>
  </si>
  <si>
    <t>28.07.2023 21:07:02</t>
  </si>
  <si>
    <t>28.07.2023 21:07:04</t>
  </si>
  <si>
    <t>28.07.2023 21:07:05</t>
  </si>
  <si>
    <t>28.07.2023 21:08:57</t>
  </si>
  <si>
    <t>28.07.2023 21:08:59</t>
  </si>
  <si>
    <t>28.07.2023 21:09:00</t>
  </si>
  <si>
    <t>28.07.2023 21:09:02</t>
  </si>
  <si>
    <t>28.07.2023 21:09:03</t>
  </si>
  <si>
    <t>28.07.2023 21:09:05</t>
  </si>
  <si>
    <t>28.07.2023 21:09:06</t>
  </si>
  <si>
    <t>28.07.2023 21:09:09</t>
  </si>
  <si>
    <t>28.07.2023 21:09:11</t>
  </si>
  <si>
    <t>28.07.2023 21:10:53</t>
  </si>
  <si>
    <t>28.07.2023 21:10:54</t>
  </si>
  <si>
    <t>28.07.2023 21:10:56</t>
  </si>
  <si>
    <t>28.07.2023 21:10:57</t>
  </si>
  <si>
    <t>28.07.2023 21:10:59</t>
  </si>
  <si>
    <t>28.07.2023 21:11:00</t>
  </si>
  <si>
    <t>28.07.2023 21:11:02</t>
  </si>
  <si>
    <t>28.07.2023 21:11:45</t>
  </si>
  <si>
    <t>28.07.2023 21:13:38</t>
  </si>
  <si>
    <t>28.07.2023 21:13:39</t>
  </si>
  <si>
    <t>28.07.2023 21:13:41</t>
  </si>
  <si>
    <t>28.07.2023 21:13:42</t>
  </si>
  <si>
    <t>28.07.2023 21:13:44</t>
  </si>
  <si>
    <t>28.07.2023 21:13:45</t>
  </si>
  <si>
    <t>28.07.2023 21:13:47</t>
  </si>
  <si>
    <t>28.07.2023 21:19:57</t>
  </si>
  <si>
    <t>28.07.2023 21:19:59</t>
  </si>
  <si>
    <t>28.07.2023 21:20:00</t>
  </si>
  <si>
    <t>28.07.2023 21:20:02</t>
  </si>
  <si>
    <t>28.07.2023 21:21:17</t>
  </si>
  <si>
    <t>28.07.2023 21:21:18</t>
  </si>
  <si>
    <t>28.07.2023 21:21:20</t>
  </si>
  <si>
    <t>28.07.2023 21:21:21</t>
  </si>
  <si>
    <t>28.07.2023 21:21:23</t>
  </si>
  <si>
    <t>28.07.2023 21:21:24</t>
  </si>
  <si>
    <t>28.07.2023 21:21:26</t>
  </si>
  <si>
    <t>28.07.2023 21:22:36</t>
  </si>
  <si>
    <t>28.07.2023 21:22:38</t>
  </si>
  <si>
    <t>28.07.2023 21:22:39</t>
  </si>
  <si>
    <t>28.07.2023 21:22:41</t>
  </si>
  <si>
    <t>28.07.2023 21:22:42</t>
  </si>
  <si>
    <t>28.07.2023 21:22:44</t>
  </si>
  <si>
    <t>28.07.2023 21:22:45</t>
  </si>
  <si>
    <t>28.07.2023 21:22:47</t>
  </si>
  <si>
    <t>28.07.2023 21:23:48</t>
  </si>
  <si>
    <t>28.07.2023 21:23:50</t>
  </si>
  <si>
    <t>28.07.2023 21:23:51</t>
  </si>
  <si>
    <t>28.07.2023 21:23:53</t>
  </si>
  <si>
    <t>28.07.2023 21:23:54</t>
  </si>
  <si>
    <t>28.07.2023 21:23:56</t>
  </si>
  <si>
    <t>28.07.2023 21:23:57</t>
  </si>
  <si>
    <t>28.07.2023 21:23:59</t>
  </si>
  <si>
    <t>28.07.2023 21:26:32</t>
  </si>
  <si>
    <t>28.07.2023 21:26:33</t>
  </si>
  <si>
    <t>28.07.2023 21:26:35</t>
  </si>
  <si>
    <t>28.07.2023 21:26:36</t>
  </si>
  <si>
    <t>28.07.2023 21:26:38</t>
  </si>
  <si>
    <t>28.07.2023 21:26:39</t>
  </si>
  <si>
    <t>28.07.2023 21:26:41</t>
  </si>
  <si>
    <t>28.07.2023 21:31:12</t>
  </si>
  <si>
    <t>28.07.2023 21:31:14</t>
  </si>
  <si>
    <t>28.07.2023 21:31:15</t>
  </si>
  <si>
    <t>28.07.2023 21:31:17</t>
  </si>
  <si>
    <t>28.07.2023 21:31:18</t>
  </si>
  <si>
    <t>28.07.2023 21:31:20</t>
  </si>
  <si>
    <t>28.07.2023 21:31:21</t>
  </si>
  <si>
    <t>28.07.2023 21:31:23</t>
  </si>
  <si>
    <t>28.07.2023 21:31:24</t>
  </si>
  <si>
    <t>28.07.2023 21:31:26</t>
  </si>
  <si>
    <t>28.07.2023 21:31:27</t>
  </si>
  <si>
    <t>28.07.2023 21:31:29</t>
  </si>
  <si>
    <t>28.07.2023 21:31:30</t>
  </si>
  <si>
    <t>28.07.2023 21:31:32</t>
  </si>
  <si>
    <t>28.07.2023 21:36:29</t>
  </si>
  <si>
    <t>28.07.2023 21:36:30</t>
  </si>
  <si>
    <t>28.07.2023 21:36:32</t>
  </si>
  <si>
    <t>28.07.2023 21:36:33</t>
  </si>
  <si>
    <t>28.07.2023 21:36:35</t>
  </si>
  <si>
    <t>28.07.2023 21:36:36</t>
  </si>
  <si>
    <t>28.07.2023 21:36:38</t>
  </si>
  <si>
    <t>28.07.2023 21:36:39</t>
  </si>
  <si>
    <t>28.07.2023 21:37:21</t>
  </si>
  <si>
    <t>28.07.2023 21:37:23</t>
  </si>
  <si>
    <t>28.07.2023 21:37:24</t>
  </si>
  <si>
    <t>28.07.2023 21:37:26</t>
  </si>
  <si>
    <t>28.07.2023 21:37:29</t>
  </si>
  <si>
    <t>28.07.2023 21:38:44</t>
  </si>
  <si>
    <t>28.07.2023 21:38:45</t>
  </si>
  <si>
    <t>28.07.2023 21:38:47</t>
  </si>
  <si>
    <t>28.07.2023 21:38:48</t>
  </si>
  <si>
    <t>28.07.2023 21:38:50</t>
  </si>
  <si>
    <t>28.07.2023 21:38:51</t>
  </si>
  <si>
    <t>28.07.2023 21:38:53</t>
  </si>
  <si>
    <t>28.07.2023 21:38:54</t>
  </si>
  <si>
    <t>28.07.2023 21:38:56</t>
  </si>
  <si>
    <t>28.07.2023 21:39:15</t>
  </si>
  <si>
    <t>28.07.2023 21:39:17</t>
  </si>
  <si>
    <t>28.07.2023 21:39:18</t>
  </si>
  <si>
    <t>28.07.2023 21:39:20</t>
  </si>
  <si>
    <t>28.07.2023 21:39:21</t>
  </si>
  <si>
    <t>28.07.2023 21:39:23</t>
  </si>
  <si>
    <t>28.07.2023 21:39:47</t>
  </si>
  <si>
    <t>28.07.2023 21:39:48</t>
  </si>
  <si>
    <t>28.07.2023 21:39:50</t>
  </si>
  <si>
    <t>28.07.2023 21:39:51</t>
  </si>
  <si>
    <t>28.07.2023 21:39:53</t>
  </si>
  <si>
    <t>28.07.2023 21:39:56</t>
  </si>
  <si>
    <t>28.07.2023 21:39:57</t>
  </si>
  <si>
    <t>28.07.2023 21:40:03</t>
  </si>
  <si>
    <t>28.07.2023 21:40:05</t>
  </si>
  <si>
    <t>28.07.2023 21:40:06</t>
  </si>
  <si>
    <t>28.07.2023 21:40:08</t>
  </si>
  <si>
    <t>28.07.2023 21:40:09</t>
  </si>
  <si>
    <t>28.07.2023 21:40:11</t>
  </si>
  <si>
    <t>28.07.2023 21:40:12</t>
  </si>
  <si>
    <t>28.07.2023 21:40:14</t>
  </si>
  <si>
    <t>28.07.2023 21:40:15</t>
  </si>
  <si>
    <t>28.07.2023 21:40:17</t>
  </si>
  <si>
    <t>28.07.2023 21:40:18</t>
  </si>
  <si>
    <t>28.07.2023 21:42:20</t>
  </si>
  <si>
    <t>28.07.2023 21:42:21</t>
  </si>
  <si>
    <t>28.07.2023 21:42:23</t>
  </si>
  <si>
    <t>28.07.2023 21:42:24</t>
  </si>
  <si>
    <t>28.07.2023 21:53:17</t>
  </si>
  <si>
    <t>28.07.2023 21:53:18</t>
  </si>
  <si>
    <t>28.07.2023 21:53:20</t>
  </si>
  <si>
    <t>28.07.2023 21:53:21</t>
  </si>
  <si>
    <t>28.07.2023 21:53:23</t>
  </si>
  <si>
    <t>28.07.2023 22:00:44</t>
  </si>
  <si>
    <t>28.07.2023 22:00:45</t>
  </si>
  <si>
    <t>28.07.2023 22:00:47</t>
  </si>
  <si>
    <t>28.07.2023 22:00:48</t>
  </si>
  <si>
    <t>28.07.2023 22:00:51</t>
  </si>
  <si>
    <t>28.07.2023 22:00:53</t>
  </si>
  <si>
    <t>28.07.2023 22:00:54</t>
  </si>
  <si>
    <t>28.07.2023 22:00:57</t>
  </si>
  <si>
    <t>28.07.2023 22:00:59</t>
  </si>
  <si>
    <t>28.07.2023 22:01:56</t>
  </si>
  <si>
    <t>28.07.2023 22:01:57</t>
  </si>
  <si>
    <t>28.07.2023 22:01:59</t>
  </si>
  <si>
    <t>28.07.2023 22:02:00</t>
  </si>
  <si>
    <t>28.07.2023 22:02:02</t>
  </si>
  <si>
    <t>28.07.2023 22:02:03</t>
  </si>
  <si>
    <t>28.07.2023 22:06:18</t>
  </si>
  <si>
    <t>28.07.2023 22:06:20</t>
  </si>
  <si>
    <t>28.07.2023 22:06:21</t>
  </si>
  <si>
    <t>28.07.2023 22:06:23</t>
  </si>
  <si>
    <t>28.07.2023 22:06:24</t>
  </si>
  <si>
    <t>28.07.2023 22:06:26</t>
  </si>
  <si>
    <t>28.07.2023 22:09:33</t>
  </si>
  <si>
    <t>28.07.2023 22:09:35</t>
  </si>
  <si>
    <t>28.07.2023 22:09:36</t>
  </si>
  <si>
    <t>28.07.2023 22:09:38</t>
  </si>
  <si>
    <t>28.07.2023 22:09:39</t>
  </si>
  <si>
    <t>28.07.2023 22:09:41</t>
  </si>
  <si>
    <t>28.07.2023 22:09:42</t>
  </si>
  <si>
    <t>28.07.2023 22:09:44</t>
  </si>
  <si>
    <t>28.07.2023 22:09:45</t>
  </si>
  <si>
    <t>28.07.2023 22:10:14</t>
  </si>
  <si>
    <t>28.07.2023 22:10:15</t>
  </si>
  <si>
    <t>28.07.2023 22:10:17</t>
  </si>
  <si>
    <t>28.07.2023 22:10:18</t>
  </si>
  <si>
    <t>28.07.2023 22:10:20</t>
  </si>
  <si>
    <t>28.07.2023 22:10:21</t>
  </si>
  <si>
    <t>28.07.2023 22:10:23</t>
  </si>
  <si>
    <t>28.07.2023 22:10:24</t>
  </si>
  <si>
    <t>28.07.2023 22:11:59</t>
  </si>
  <si>
    <t>28.07.2023 22:12:00</t>
  </si>
  <si>
    <t>28.07.2023 22:12:02</t>
  </si>
  <si>
    <t>28.07.2023 22:12:03</t>
  </si>
  <si>
    <t>28.07.2023 22:12:05</t>
  </si>
  <si>
    <t>28.07.2023 22:12:06</t>
  </si>
  <si>
    <t>28.07.2023 22:12:08</t>
  </si>
  <si>
    <t>28.07.2023 22:12:09</t>
  </si>
  <si>
    <t>28.07.2023 22:12:20</t>
  </si>
  <si>
    <t>28.07.2023 22:12:21</t>
  </si>
  <si>
    <t>28.07.2023 22:12:23</t>
  </si>
  <si>
    <t>28.07.2023 22:12:24</t>
  </si>
  <si>
    <t>28.07.2023 22:12:26</t>
  </si>
  <si>
    <t>28.07.2023 22:12:27</t>
  </si>
  <si>
    <t>28.07.2023 22:12:57</t>
  </si>
  <si>
    <t>28.07.2023 22:12:59</t>
  </si>
  <si>
    <t>28.07.2023 22:13:00</t>
  </si>
  <si>
    <t>28.07.2023 22:13:02</t>
  </si>
  <si>
    <t>28.07.2023 22:13:03</t>
  </si>
  <si>
    <t>28.07.2023 22:13:05</t>
  </si>
  <si>
    <t>28.07.2023 22:13:51</t>
  </si>
  <si>
    <t>28.07.2023 22:13:53</t>
  </si>
  <si>
    <t>28.07.2023 22:13:54</t>
  </si>
  <si>
    <t>28.07.2023 22:13:56</t>
  </si>
  <si>
    <t>28.07.2023 22:13:57</t>
  </si>
  <si>
    <t>28.07.2023 22:13:59</t>
  </si>
  <si>
    <t>28.07.2023 22:14:00</t>
  </si>
  <si>
    <t>28.07.2023 22:14:14</t>
  </si>
  <si>
    <t>28.07.2023 22:14:15</t>
  </si>
  <si>
    <t>28.07.2023 22:14:17</t>
  </si>
  <si>
    <t>28.07.2023 22:14:18</t>
  </si>
  <si>
    <t>28.07.2023 22:14:20</t>
  </si>
  <si>
    <t>28.07.2023 22:14:21</t>
  </si>
  <si>
    <t>28.07.2023 22:14:23</t>
  </si>
  <si>
    <t>28.07.2023 22:14:36</t>
  </si>
  <si>
    <t>28.07.2023 22:14:38</t>
  </si>
  <si>
    <t>28.07.2023 22:14:39</t>
  </si>
  <si>
    <t>28.07.2023 22:14:41</t>
  </si>
  <si>
    <t>28.07.2023 22:14:42</t>
  </si>
  <si>
    <t>28.07.2023 22:14:44</t>
  </si>
  <si>
    <t>28.07.2023 22:14:45</t>
  </si>
  <si>
    <t>28.07.2023 22:14:47</t>
  </si>
  <si>
    <t>28.07.2023 22:14:48</t>
  </si>
  <si>
    <t>28.07.2023 22:15:11</t>
  </si>
  <si>
    <t>28.07.2023 22:15:12</t>
  </si>
  <si>
    <t>28.07.2023 22:15:14</t>
  </si>
  <si>
    <t>28.07.2023 22:15:15</t>
  </si>
  <si>
    <t>28.07.2023 22:15:18</t>
  </si>
  <si>
    <t>28.07.2023 22:15:20</t>
  </si>
  <si>
    <t>28.07.2023 22:15:21</t>
  </si>
  <si>
    <t>28.07.2023 22:15:23</t>
  </si>
  <si>
    <t>28.07.2023 22:16:36</t>
  </si>
  <si>
    <t>28.07.2023 22:16:37</t>
  </si>
  <si>
    <t>28.07.2023 22:16:39</t>
  </si>
  <si>
    <t>28.07.2023 22:16:40</t>
  </si>
  <si>
    <t>28.07.2023 22:16:42</t>
  </si>
  <si>
    <t>28.07.2023 22:16:43</t>
  </si>
  <si>
    <t>28.07.2023 22:16:45</t>
  </si>
  <si>
    <t>28.07.2023 22:16:46</t>
  </si>
  <si>
    <t>28.07.2023 22:16:48</t>
  </si>
  <si>
    <t>28.07.2023 22:16:49</t>
  </si>
  <si>
    <t>28.07.2023 22:16:51</t>
  </si>
  <si>
    <t>28.07.2023 22:16:52</t>
  </si>
  <si>
    <t>28.07.2023 22:16:54</t>
  </si>
  <si>
    <t>28.07.2023 22:18:24</t>
  </si>
  <si>
    <t>28.07.2023 22:18:25</t>
  </si>
  <si>
    <t>28.07.2023 22:18:27</t>
  </si>
  <si>
    <t>28.07.2023 22:18:28</t>
  </si>
  <si>
    <t>28.07.2023 22:18:30</t>
  </si>
  <si>
    <t>28.07.2023 22:18:31</t>
  </si>
  <si>
    <t>28.07.2023 22:18:33</t>
  </si>
  <si>
    <t>28.07.2023 22:18:34</t>
  </si>
  <si>
    <t>28.07.2023 22:19:24</t>
  </si>
  <si>
    <t>28.07.2023 22:19:25</t>
  </si>
  <si>
    <t>28.07.2023 22:19:27</t>
  </si>
  <si>
    <t>28.07.2023 22:19:28</t>
  </si>
  <si>
    <t>28.07.2023 22:19:30</t>
  </si>
  <si>
    <t>28.07.2023 22:19:31</t>
  </si>
  <si>
    <t>28.07.2023 22:19:33</t>
  </si>
  <si>
    <t>28.07.2023 22:19:34</t>
  </si>
  <si>
    <t>28.07.2023 22:20:16</t>
  </si>
  <si>
    <t>28.07.2023 22:20:18</t>
  </si>
  <si>
    <t>28.07.2023 22:20:19</t>
  </si>
  <si>
    <t>28.07.2023 22:20:21</t>
  </si>
  <si>
    <t>28.07.2023 22:20:22</t>
  </si>
  <si>
    <t>28.07.2023 22:20:24</t>
  </si>
  <si>
    <t>28.07.2023 22:20:25</t>
  </si>
  <si>
    <t>28.07.2023 22:21:25</t>
  </si>
  <si>
    <t>28.07.2023 22:21:27</t>
  </si>
  <si>
    <t>28.07.2023 22:21:28</t>
  </si>
  <si>
    <t>28.07.2023 22:21:30</t>
  </si>
  <si>
    <t>28.07.2023 22:21:33</t>
  </si>
  <si>
    <t>28.07.2023 22:21:37</t>
  </si>
  <si>
    <t>28.07.2023 22:21:39</t>
  </si>
  <si>
    <t>28.07.2023 22:21:40</t>
  </si>
  <si>
    <t>28.07.2023 22:21:42</t>
  </si>
  <si>
    <t>28.07.2023 22:21:43</t>
  </si>
  <si>
    <t>28.07.2023 22:21:45</t>
  </si>
  <si>
    <t>28.07.2023 22:21:46</t>
  </si>
  <si>
    <t>28.07.2023 22:23:48</t>
  </si>
  <si>
    <t>28.07.2023 22:23:49</t>
  </si>
  <si>
    <t>28.07.2023 22:23:51</t>
  </si>
  <si>
    <t>28.07.2023 22:23:52</t>
  </si>
  <si>
    <t>28.07.2023 22:23:54</t>
  </si>
  <si>
    <t>28.07.2023 22:23:55</t>
  </si>
  <si>
    <t>28.07.2023 22:23:57</t>
  </si>
  <si>
    <t>28.07.2023 22:23:58</t>
  </si>
  <si>
    <t>28.07.2023 22:24:28</t>
  </si>
  <si>
    <t>28.07.2023 22:24:30</t>
  </si>
  <si>
    <t>28.07.2023 22:24:31</t>
  </si>
  <si>
    <t>28.07.2023 22:24:33</t>
  </si>
  <si>
    <t>28.07.2023 22:24:34</t>
  </si>
  <si>
    <t>28.07.2023 22:24:36</t>
  </si>
  <si>
    <t>28.07.2023 22:24:37</t>
  </si>
  <si>
    <t>28.07.2023 22:24:39</t>
  </si>
  <si>
    <t>28.07.2023 22:24:40</t>
  </si>
  <si>
    <t>28.07.2023 22:26:01</t>
  </si>
  <si>
    <t>28.07.2023 22:26:03</t>
  </si>
  <si>
    <t>28.07.2023 22:26:04</t>
  </si>
  <si>
    <t>28.07.2023 22:26:06</t>
  </si>
  <si>
    <t>28.07.2023 22:26:07</t>
  </si>
  <si>
    <t>28.07.2023 22:26:09</t>
  </si>
  <si>
    <t>28.07.2023 22:26:10</t>
  </si>
  <si>
    <t>28.07.2023 22:26:27</t>
  </si>
  <si>
    <t>28.07.2023 22:26:28</t>
  </si>
  <si>
    <t>28.07.2023 22:26:30</t>
  </si>
  <si>
    <t>28.07.2023 22:26:31</t>
  </si>
  <si>
    <t>28.07.2023 22:26:33</t>
  </si>
  <si>
    <t>28.07.2023 22:26:34</t>
  </si>
  <si>
    <t>28.07.2023 22:26:36</t>
  </si>
  <si>
    <t>28.07.2023 22:29:03</t>
  </si>
  <si>
    <t>28.07.2023 22:29:04</t>
  </si>
  <si>
    <t>28.07.2023 22:29:07</t>
  </si>
  <si>
    <t>28.07.2023 22:29:09</t>
  </si>
  <si>
    <t>28.07.2023 22:29:10</t>
  </si>
  <si>
    <t>28.07.2023 22:29:12</t>
  </si>
  <si>
    <t>28.07.2023 22:32:28</t>
  </si>
  <si>
    <t>28.07.2023 22:32:30</t>
  </si>
  <si>
    <t>28.07.2023 22:32:33</t>
  </si>
  <si>
    <t>28.07.2023 22:32:34</t>
  </si>
  <si>
    <t>28.07.2023 22:32:36</t>
  </si>
  <si>
    <t>28.07.2023 22:39:16</t>
  </si>
  <si>
    <t>28.07.2023 22:39:18</t>
  </si>
  <si>
    <t>28.07.2023 22:39:19</t>
  </si>
  <si>
    <t>28.07.2023 22:39:21</t>
  </si>
  <si>
    <t>28.07.2023 22:39:22</t>
  </si>
  <si>
    <t>28.07.2023 22:39:27</t>
  </si>
  <si>
    <t>28.07.2023 22:39:28</t>
  </si>
  <si>
    <t>28.07.2023 22:39:30</t>
  </si>
  <si>
    <t>28.07.2023 22:39:31</t>
  </si>
  <si>
    <t>28.07.2023 22:39:33</t>
  </si>
  <si>
    <t>28.07.2023 22:46:58</t>
  </si>
  <si>
    <t>28.07.2023 22:47:00</t>
  </si>
  <si>
    <t>28.07.2023 22:47:01</t>
  </si>
  <si>
    <t>28.07.2023 22:47:04</t>
  </si>
  <si>
    <t>28.07.2023 22:47:06</t>
  </si>
  <si>
    <t>28.07.2023 22:47:07</t>
  </si>
  <si>
    <t>28.07.2023 22:47:09</t>
  </si>
  <si>
    <t>28.07.2023 22:47:10</t>
  </si>
  <si>
    <t>28.07.2023 22:47:11</t>
  </si>
  <si>
    <t>28.07.2023 22:47:13</t>
  </si>
  <si>
    <t>28.07.2023 22:47:14</t>
  </si>
  <si>
    <t>28.07.2023 22:47:16</t>
  </si>
  <si>
    <t>28.07.2023 22:47:17</t>
  </si>
  <si>
    <t>28.07.2023 22:47:19</t>
  </si>
  <si>
    <t>28.07.2023 22:48:04</t>
  </si>
  <si>
    <t>28.07.2023 22:48:05</t>
  </si>
  <si>
    <t>28.07.2023 22:48:07</t>
  </si>
  <si>
    <t>28.07.2023 22:48:08</t>
  </si>
  <si>
    <t>28.07.2023 22:48:10</t>
  </si>
  <si>
    <t>28.07.2023 22:48:11</t>
  </si>
  <si>
    <t>28.07.2023 22:48:13</t>
  </si>
  <si>
    <t>28.07.2023 22:48:14</t>
  </si>
  <si>
    <t>28.07.2023 22:48:16</t>
  </si>
  <si>
    <t>28.07.2023 22:48:17</t>
  </si>
  <si>
    <t>28.07.2023 22:48:19</t>
  </si>
  <si>
    <t>28.07.2023 22:50:41</t>
  </si>
  <si>
    <t>28.07.2023 22:50:44</t>
  </si>
  <si>
    <t>28.07.2023 22:50:46</t>
  </si>
  <si>
    <t>28.07.2023 22:50:47</t>
  </si>
  <si>
    <t>28.07.2023 22:50:49</t>
  </si>
  <si>
    <t>28.07.2023 22:50:50</t>
  </si>
  <si>
    <t>28.07.2023 22:50:52</t>
  </si>
  <si>
    <t>28.07.2023 22:52:40</t>
  </si>
  <si>
    <t>28.07.2023 22:52:41</t>
  </si>
  <si>
    <t>28.07.2023 22:52:43</t>
  </si>
  <si>
    <t>28.07.2023 22:52:44</t>
  </si>
  <si>
    <t>28.07.2023 22:52:46</t>
  </si>
  <si>
    <t>28.07.2023 22:52:47</t>
  </si>
  <si>
    <t>28.07.2023 22:55:07</t>
  </si>
  <si>
    <t>28.07.2023 22:55:08</t>
  </si>
  <si>
    <t>28.07.2023 22:55:10</t>
  </si>
  <si>
    <t>28.07.2023 22:55:11</t>
  </si>
  <si>
    <t>28.07.2023 22:55:13</t>
  </si>
  <si>
    <t>28.07.2023 22:55:14</t>
  </si>
  <si>
    <t>28.07.2023 22:55:16</t>
  </si>
  <si>
    <t>28.07.2023 22:55:17</t>
  </si>
  <si>
    <t>28.07.2023 22:57:58</t>
  </si>
  <si>
    <t>28.07.2023 22:57:59</t>
  </si>
  <si>
    <t>28.07.2023 22:58:01</t>
  </si>
  <si>
    <t>28.07.2023 22:58:02</t>
  </si>
  <si>
    <t>28.07.2023 22:58:04</t>
  </si>
  <si>
    <t>28.07.2023 22:58:05</t>
  </si>
  <si>
    <t>28.07.2023 22:58:07</t>
  </si>
  <si>
    <t>28.07.2023 22:59:04</t>
  </si>
  <si>
    <t>28.07.2023 22:59:05</t>
  </si>
  <si>
    <t>28.07.2023 22:59:07</t>
  </si>
  <si>
    <t>28.07.2023 22:59:08</t>
  </si>
  <si>
    <t>28.07.2023 22:59:10</t>
  </si>
  <si>
    <t>28.07.2023 22:59:11</t>
  </si>
  <si>
    <t>28.07.2023 22:59:13</t>
  </si>
  <si>
    <t>28.07.2023 23:00:04</t>
  </si>
  <si>
    <t>28.07.2023 23:00:05</t>
  </si>
  <si>
    <t>28.07.2023 23:00:07</t>
  </si>
  <si>
    <t>28.07.2023 23:00:08</t>
  </si>
  <si>
    <t>28.07.2023 23:00:10</t>
  </si>
  <si>
    <t>28.07.2023 23:04:20</t>
  </si>
  <si>
    <t>28.07.2023 23:04:22</t>
  </si>
  <si>
    <t>28.07.2023 23:04:23</t>
  </si>
  <si>
    <t>28.07.2023 23:04:25</t>
  </si>
  <si>
    <t>28.07.2023 23:04:26</t>
  </si>
  <si>
    <t>28.07.2023 23:04:28</t>
  </si>
  <si>
    <t>28.07.2023 23:04:29</t>
  </si>
  <si>
    <t>28.07.2023 23:04:31</t>
  </si>
  <si>
    <t>28.07.2023 23:04:32</t>
  </si>
  <si>
    <t>28.07.2023 23:04:34</t>
  </si>
  <si>
    <t>28.07.2023 23:04:47</t>
  </si>
  <si>
    <t>28.07.2023 23:04:49</t>
  </si>
  <si>
    <t>28.07.2023 23:04:50</t>
  </si>
  <si>
    <t>28.07.2023 23:04:52</t>
  </si>
  <si>
    <t>28.07.2023 23:04:53</t>
  </si>
  <si>
    <t>28.07.2023 23:04:55</t>
  </si>
  <si>
    <t>28.07.2023 23:04:58</t>
  </si>
  <si>
    <t>28.07.2023 23:05:01</t>
  </si>
  <si>
    <t>28.07.2023 23:05:02</t>
  </si>
  <si>
    <t>28.07.2023 23:05:04</t>
  </si>
  <si>
    <t>28.07.2023 23:05:05</t>
  </si>
  <si>
    <t>28.07.2023 23:05:07</t>
  </si>
  <si>
    <t>28.07.2023 23:05:08</t>
  </si>
  <si>
    <t>28.07.2023 23:05:10</t>
  </si>
  <si>
    <t>28.07.2023 23:09:17</t>
  </si>
  <si>
    <t>28.07.2023 23:09:19</t>
  </si>
  <si>
    <t>28.07.2023 23:09:20</t>
  </si>
  <si>
    <t>28.07.2023 23:09:22</t>
  </si>
  <si>
    <t>28.07.2023 23:09:25</t>
  </si>
  <si>
    <t>28.07.2023 23:11:17</t>
  </si>
  <si>
    <t>28.07.2023 23:11:19</t>
  </si>
  <si>
    <t>28.07.2023 23:11:20</t>
  </si>
  <si>
    <t>28.07.2023 23:11:22</t>
  </si>
  <si>
    <t>28.07.2023 23:11:23</t>
  </si>
  <si>
    <t>28.07.2023 23:11:25</t>
  </si>
  <si>
    <t>28.07.2023 23:11:26</t>
  </si>
  <si>
    <t>28.07.2023 23:16:01</t>
  </si>
  <si>
    <t>28.07.2023 23:16:02</t>
  </si>
  <si>
    <t>28.07.2023 23:16:04</t>
  </si>
  <si>
    <t>28.07.2023 23:16:05</t>
  </si>
  <si>
    <t>28.07.2023 23:16:07</t>
  </si>
  <si>
    <t>28.07.2023 23:16:08</t>
  </si>
  <si>
    <t>28.07.2023 23:16:10</t>
  </si>
  <si>
    <t>28.07.2023 23:16:37</t>
  </si>
  <si>
    <t>28.07.2023 23:16:38</t>
  </si>
  <si>
    <t>28.07.2023 23:16:40</t>
  </si>
  <si>
    <t>28.07.2023 23:16:41</t>
  </si>
  <si>
    <t>28.07.2023 23:16:43</t>
  </si>
  <si>
    <t>28.07.2023 23:16:44</t>
  </si>
  <si>
    <t>28.07.2023 23:16:46</t>
  </si>
  <si>
    <t>28.07.2023 23:16:47</t>
  </si>
  <si>
    <t>28.07.2023 23:17:11</t>
  </si>
  <si>
    <t>28.07.2023 23:17:13</t>
  </si>
  <si>
    <t>28.07.2023 23:17:14</t>
  </si>
  <si>
    <t>28.07.2023 23:17:16</t>
  </si>
  <si>
    <t>28.07.2023 23:17:17</t>
  </si>
  <si>
    <t>28.07.2023 23:17:19</t>
  </si>
  <si>
    <t>28.07.2023 23:17:20</t>
  </si>
  <si>
    <t>28.07.2023 23:17:22</t>
  </si>
  <si>
    <t>28.07.2023 23:17:23</t>
  </si>
  <si>
    <t>28.07.2023 23:19:44</t>
  </si>
  <si>
    <t>28.07.2023 23:19:46</t>
  </si>
  <si>
    <t>28.07.2023 23:19:47</t>
  </si>
  <si>
    <t>28.07.2023 23:19:49</t>
  </si>
  <si>
    <t>28.07.2023 23:19:50</t>
  </si>
  <si>
    <t>28.07.2023 23:19:52</t>
  </si>
  <si>
    <t>28.07.2023 23:19:53</t>
  </si>
  <si>
    <t>28.07.2023 23:21:41</t>
  </si>
  <si>
    <t>28.07.2023 23:21:43</t>
  </si>
  <si>
    <t>28.07.2023 23:21:44</t>
  </si>
  <si>
    <t>28.07.2023 23:21:46</t>
  </si>
  <si>
    <t>28.07.2023 23:21:47</t>
  </si>
  <si>
    <t>28.07.2023 23:21:49</t>
  </si>
  <si>
    <t>28.07.2023 23:21:50</t>
  </si>
  <si>
    <t>28.07.2023 23:21:52</t>
  </si>
  <si>
    <t>28.07.2023 23:21:53</t>
  </si>
  <si>
    <t>28.07.2023 23:28:04</t>
  </si>
  <si>
    <t>28.07.2023 23:28:05</t>
  </si>
  <si>
    <t>28.07.2023 23:28:07</t>
  </si>
  <si>
    <t>28.07.2023 23:28:08</t>
  </si>
  <si>
    <t>28.07.2023 23:28:10</t>
  </si>
  <si>
    <t>28.07.2023 23:28:52</t>
  </si>
  <si>
    <t>28.07.2023 23:28:53</t>
  </si>
  <si>
    <t>28.07.2023 23:28:55</t>
  </si>
  <si>
    <t>28.07.2023 23:28:56</t>
  </si>
  <si>
    <t>28.07.2023 23:28:58</t>
  </si>
  <si>
    <t>28.07.2023 23:28:59</t>
  </si>
  <si>
    <t>28.07.2023 23:40:07</t>
  </si>
  <si>
    <t>28.07.2023 23:40:08</t>
  </si>
  <si>
    <t>28.07.2023 23:40:10</t>
  </si>
  <si>
    <t>28.07.2023 23:40:11</t>
  </si>
  <si>
    <t>28.07.2023 23:40:13</t>
  </si>
  <si>
    <t>28.07.2023 23:40:14</t>
  </si>
  <si>
    <t>28.07.2023 23:43:29</t>
  </si>
  <si>
    <t>28.07.2023 23:43:31</t>
  </si>
  <si>
    <t>28.07.2023 23:43:32</t>
  </si>
  <si>
    <t>28.07.2023 23:43:34</t>
  </si>
  <si>
    <t>28.07.2023 23:43:35</t>
  </si>
  <si>
    <t>28.07.2023 23:43:37</t>
  </si>
  <si>
    <t>28.07.2023 23:43:38</t>
  </si>
  <si>
    <t>28.07.2023 23:46:50</t>
  </si>
  <si>
    <t>28.07.2023 23:46:52</t>
  </si>
  <si>
    <t>28.07.2023 23:46:53</t>
  </si>
  <si>
    <t>28.07.2023 23:46:55</t>
  </si>
  <si>
    <t>28.07.2023 23:46:56</t>
  </si>
  <si>
    <t>28.07.2023 23:46:58</t>
  </si>
  <si>
    <t>28.07.2023 23:46:59</t>
  </si>
  <si>
    <t>28.07.2023 23:47:01</t>
  </si>
  <si>
    <t>28.07.2023 23:53:02</t>
  </si>
  <si>
    <t>28.07.2023 23:58:26</t>
  </si>
  <si>
    <t>28.07.2023 23:58:28</t>
  </si>
  <si>
    <t>28.07.2023 23:58:29</t>
  </si>
  <si>
    <t>28.07.2023 23:58:31</t>
  </si>
  <si>
    <t>28.07.2023 23:58:32</t>
  </si>
  <si>
    <t>28.07.2023 23:58:34</t>
  </si>
  <si>
    <t>28.07.2023 23:59:47</t>
  </si>
  <si>
    <t>28.07.2023 23:59:49</t>
  </si>
  <si>
    <t>28.07.2023 23:59:50</t>
  </si>
  <si>
    <t>28.07.2023 23:59:52</t>
  </si>
  <si>
    <t>28.07.2023 23:59:53</t>
  </si>
  <si>
    <t>28.07.2023 23:59:55</t>
  </si>
  <si>
    <t>29.07.2023 00:13:32</t>
  </si>
  <si>
    <t>29.07.2023 00:13:34</t>
  </si>
  <si>
    <t>29.07.2023 00:13:35</t>
  </si>
  <si>
    <t>29.07.2023 00:13:37</t>
  </si>
  <si>
    <t>29.07.2023 00:13:38</t>
  </si>
  <si>
    <t>29.07.2023 00:13:41</t>
  </si>
  <si>
    <t>29.07.2023 00:13:42</t>
  </si>
  <si>
    <t>29.07.2023 00:16:53</t>
  </si>
  <si>
    <t>29.07.2023 00:16:54</t>
  </si>
  <si>
    <t>29.07.2023 00:16:56</t>
  </si>
  <si>
    <t>29.07.2023 00:16:57</t>
  </si>
  <si>
    <t>29.07.2023 00:16:59</t>
  </si>
  <si>
    <t>29.07.2023 00:17:00</t>
  </si>
  <si>
    <t>29.07.2023 00:17:02</t>
  </si>
  <si>
    <t>29.07.2023 00:17:03</t>
  </si>
  <si>
    <t>29.07.2023 00:18:47</t>
  </si>
  <si>
    <t>29.07.2023 00:18:48</t>
  </si>
  <si>
    <t>29.07.2023 00:18:50</t>
  </si>
  <si>
    <t>29.07.2023 00:18:51</t>
  </si>
  <si>
    <t>29.07.2023 00:19:30</t>
  </si>
  <si>
    <t>29.07.2023 00:19:32</t>
  </si>
  <si>
    <t>29.07.2023 00:19:33</t>
  </si>
  <si>
    <t>29.07.2023 00:19:35</t>
  </si>
  <si>
    <t>29.07.2023 00:19:36</t>
  </si>
  <si>
    <t>29.07.2023 00:19:41</t>
  </si>
  <si>
    <t>29.07.2023 00:19:42</t>
  </si>
  <si>
    <t>29.07.2023 00:21:08</t>
  </si>
  <si>
    <t>29.07.2023 00:21:09</t>
  </si>
  <si>
    <t>29.07.2023 00:21:12</t>
  </si>
  <si>
    <t>29.07.2023 00:22:44</t>
  </si>
  <si>
    <t>29.07.2023 00:22:45</t>
  </si>
  <si>
    <t>29.07.2023 00:22:47</t>
  </si>
  <si>
    <t>29.07.2023 00:22:48</t>
  </si>
  <si>
    <t>29.07.2023 00:22:50</t>
  </si>
  <si>
    <t>29.07.2023 00:22:51</t>
  </si>
  <si>
    <t>29.07.2023 00:27:12</t>
  </si>
  <si>
    <t>29.07.2023 00:27:14</t>
  </si>
  <si>
    <t>29.07.2023 00:27:15</t>
  </si>
  <si>
    <t>29.07.2023 00:27:17</t>
  </si>
  <si>
    <t>29.07.2023 00:27:18</t>
  </si>
  <si>
    <t>29.07.2023 00:27:20</t>
  </si>
  <si>
    <t>29.07.2023 00:27:21</t>
  </si>
  <si>
    <t>29.07.2023 00:33:26</t>
  </si>
  <si>
    <t>29.07.2023 00:33:27</t>
  </si>
  <si>
    <t>29.07.2023 00:33:28</t>
  </si>
  <si>
    <t>29.07.2023 00:33:30</t>
  </si>
  <si>
    <t>29.07.2023 00:33:31</t>
  </si>
  <si>
    <t>29.07.2023 00:33:33</t>
  </si>
  <si>
    <t>29.07.2023 00:33:37</t>
  </si>
  <si>
    <t>29.07.2023 00:35:25</t>
  </si>
  <si>
    <t>29.07.2023 00:35:26</t>
  </si>
  <si>
    <t>29.07.2023 00:35:28</t>
  </si>
  <si>
    <t>29.07.2023 00:35:29</t>
  </si>
  <si>
    <t>29.07.2023 00:35:31</t>
  </si>
  <si>
    <t>29.07.2023 00:35:32</t>
  </si>
  <si>
    <t>29.07.2023 00:35:34</t>
  </si>
  <si>
    <t>29.07.2023 00:35:35</t>
  </si>
  <si>
    <t>29.07.2023 00:36:49</t>
  </si>
  <si>
    <t>29.07.2023 00:36:52</t>
  </si>
  <si>
    <t>29.07.2023 00:36:53</t>
  </si>
  <si>
    <t>29.07.2023 00:36:55</t>
  </si>
  <si>
    <t>29.07.2023 00:36:56</t>
  </si>
  <si>
    <t>29.07.2023 00:36:58</t>
  </si>
  <si>
    <t>29.07.2023 00:36:59</t>
  </si>
  <si>
    <t>29.07.2023 00:37:01</t>
  </si>
  <si>
    <t>29.07.2023 00:38:43</t>
  </si>
  <si>
    <t>29.07.2023 00:38:46</t>
  </si>
  <si>
    <t>29.07.2023 01:08:41</t>
  </si>
  <si>
    <t>29.07.2023 01:08:43</t>
  </si>
  <si>
    <t>29.07.2023 01:08:44</t>
  </si>
  <si>
    <t>29.07.2023 01:08:46</t>
  </si>
  <si>
    <t>29.07.2023 01:08:47</t>
  </si>
  <si>
    <t>29.07.2023 01:08:49</t>
  </si>
  <si>
    <t>29.07.2023 01:08:53</t>
  </si>
  <si>
    <t>29.07.2023 01:09:01</t>
  </si>
  <si>
    <t>29.07.2023 01:09:02</t>
  </si>
  <si>
    <t>29.07.2023 01:09:04</t>
  </si>
  <si>
    <t>29.07.2023 01:09:05</t>
  </si>
  <si>
    <t>29.07.2023 01:09:07</t>
  </si>
  <si>
    <t>29.07.2023 01:12:55</t>
  </si>
  <si>
    <t>29.07.2023 01:12:56</t>
  </si>
  <si>
    <t>29.07.2023 01:12:58</t>
  </si>
  <si>
    <t>29.07.2023 01:12:59</t>
  </si>
  <si>
    <t>29.07.2023 01:13:01</t>
  </si>
  <si>
    <t>29.07.2023 01:13:02</t>
  </si>
  <si>
    <t>29.07.2023 01:16:43</t>
  </si>
  <si>
    <t>29.07.2023 01:16:44</t>
  </si>
  <si>
    <t>29.07.2023 01:16:46</t>
  </si>
  <si>
    <t>29.07.2023 01:16:47</t>
  </si>
  <si>
    <t>29.07.2023 01:18:19</t>
  </si>
  <si>
    <t>29.07.2023 01:18:20</t>
  </si>
  <si>
    <t>29.07.2023 01:18:22</t>
  </si>
  <si>
    <t>29.07.2023 01:18:23</t>
  </si>
  <si>
    <t>29.07.2023 01:18:25</t>
  </si>
  <si>
    <t>29.07.2023 01:18:26</t>
  </si>
  <si>
    <t>29.07.2023 01:18:28</t>
  </si>
  <si>
    <t>29.07.2023 01:29:14</t>
  </si>
  <si>
    <t>29.07.2023 01:29:16</t>
  </si>
  <si>
    <t>29.07.2023 01:29:17</t>
  </si>
  <si>
    <t>29.07.2023 01:29:19</t>
  </si>
  <si>
    <t>29.07.2023 01:29:20</t>
  </si>
  <si>
    <t>29.07.2023 01:29:22</t>
  </si>
  <si>
    <t>29.07.2023 01:29:23</t>
  </si>
  <si>
    <t>29.07.2023 01:30:41</t>
  </si>
  <si>
    <t>29.07.2023 01:30:43</t>
  </si>
  <si>
    <t>29.07.2023 01:30:44</t>
  </si>
  <si>
    <t>29.07.2023 01:30:46</t>
  </si>
  <si>
    <t>29.07.2023 01:30:47</t>
  </si>
  <si>
    <t>29.07.2023 01:30:49</t>
  </si>
  <si>
    <t>29.07.2023 01:30:50</t>
  </si>
  <si>
    <t>29.07.2023 01:36:23</t>
  </si>
  <si>
    <t>29.07.2023 01:36:25</t>
  </si>
  <si>
    <t>29.07.2023 01:36:26</t>
  </si>
  <si>
    <t>29.07.2023 01:36:28</t>
  </si>
  <si>
    <t>29.07.2023 01:36:29</t>
  </si>
  <si>
    <t>29.07.2023 01:37:44</t>
  </si>
  <si>
    <t>29.07.2023 01:37:46</t>
  </si>
  <si>
    <t>29.07.2023 01:37:47</t>
  </si>
  <si>
    <t>29.07.2023 01:37:49</t>
  </si>
  <si>
    <t>29.07.2023 01:37:50</t>
  </si>
  <si>
    <t>29.07.2023 01:37:52</t>
  </si>
  <si>
    <t>29.07.2023 01:37:53</t>
  </si>
  <si>
    <t>29.07.2023 01:37:55</t>
  </si>
  <si>
    <t>29.07.2023 01:43:25</t>
  </si>
  <si>
    <t>29.07.2023 01:43:26</t>
  </si>
  <si>
    <t>29.07.2023 01:43:28</t>
  </si>
  <si>
    <t>29.07.2023 01:43:29</t>
  </si>
  <si>
    <t>29.07.2023 01:43:31</t>
  </si>
  <si>
    <t>29.07.2023 01:43:32</t>
  </si>
  <si>
    <t>29.07.2023 01:43:34</t>
  </si>
  <si>
    <t>29.07.2023 01:56:31</t>
  </si>
  <si>
    <t>29.07.2023 01:56:32</t>
  </si>
  <si>
    <t>29.07.2023 01:56:37</t>
  </si>
  <si>
    <t>29.07.2023 01:56:38</t>
  </si>
  <si>
    <t>29.07.2023 01:56:40</t>
  </si>
  <si>
    <t>29.07.2023 02:02:58</t>
  </si>
  <si>
    <t>29.07.2023 02:02:59</t>
  </si>
  <si>
    <t>29.07.2023 02:03:01</t>
  </si>
  <si>
    <t>29.07.2023 02:03:02</t>
  </si>
  <si>
    <t>29.07.2023 02:03:04</t>
  </si>
  <si>
    <t>29.07.2023 02:07:31</t>
  </si>
  <si>
    <t>29.07.2023 02:07:32</t>
  </si>
  <si>
    <t>29.07.2023 02:07:34</t>
  </si>
  <si>
    <t>29.07.2023 02:07:35</t>
  </si>
  <si>
    <t>29.07.2023 02:07:37</t>
  </si>
  <si>
    <t>29.07.2023 02:07:38</t>
  </si>
  <si>
    <t>29.07.2023 02:07:40</t>
  </si>
  <si>
    <t>29.07.2023 02:35:40</t>
  </si>
  <si>
    <t>29.07.2023 02:35:41</t>
  </si>
  <si>
    <t>29.07.2023 02:35:52</t>
  </si>
  <si>
    <t>29.07.2023 02:35:58</t>
  </si>
  <si>
    <t>29.07.2023 03:24:25</t>
  </si>
  <si>
    <t>29.07.2023 03:24:26</t>
  </si>
  <si>
    <t>29.07.2023 03:24:28</t>
  </si>
  <si>
    <t>29.07.2023 03:24:29</t>
  </si>
  <si>
    <t>29.07.2023 03:24:31</t>
  </si>
  <si>
    <t>29.07.2023 03:24:32</t>
  </si>
  <si>
    <t>29.07.2023 03:24:34</t>
  </si>
  <si>
    <t>29.07.2023 03:43:26</t>
  </si>
  <si>
    <t>29.07.2023 03:43:28</t>
  </si>
  <si>
    <t>29.07.2023 03:43:29</t>
  </si>
  <si>
    <t>29.07.2023 03:43:31</t>
  </si>
  <si>
    <t>29.07.2023 03:43:32</t>
  </si>
  <si>
    <t>29.07.2023 03:43:34</t>
  </si>
  <si>
    <t>29.07.2023 03:43:35</t>
  </si>
  <si>
    <t>29.07.2023 03:43:38</t>
  </si>
  <si>
    <t>29.07.2023 03:52:10</t>
  </si>
  <si>
    <t>29.07.2023 03:52:16</t>
  </si>
  <si>
    <t>29.07.2023 03:52:17</t>
  </si>
  <si>
    <t>29.07.2023 03:52:19</t>
  </si>
  <si>
    <t>29.07.2023 04:27:37</t>
  </si>
  <si>
    <t>29.07.2023 04:27:38</t>
  </si>
  <si>
    <t>29.07.2023 04:27:40</t>
  </si>
  <si>
    <t>29.07.2023 04:27:41</t>
  </si>
  <si>
    <t>29.07.2023 04:27:43</t>
  </si>
  <si>
    <t>29.07.2023 04:29:26</t>
  </si>
  <si>
    <t>29.07.2023 04:29:28</t>
  </si>
  <si>
    <t>29.07.2023 04:29:29</t>
  </si>
  <si>
    <t>29.07.2023 04:29:31</t>
  </si>
  <si>
    <t>29.07.2023 04:29:32</t>
  </si>
  <si>
    <t>29.07.2023 04:29:34</t>
  </si>
  <si>
    <t>29.07.2023 04:29:35</t>
  </si>
  <si>
    <t>29.07.2023 04:33:37</t>
  </si>
  <si>
    <t>29.07.2023 04:33:38</t>
  </si>
  <si>
    <t>29.07.2023 04:33:43</t>
  </si>
  <si>
    <t>29.07.2023 04:33:44</t>
  </si>
  <si>
    <t>29.07.2023 04:33:46</t>
  </si>
  <si>
    <t>29.07.2023 04:33:47</t>
  </si>
  <si>
    <t>29.07.2023 04:56:02</t>
  </si>
  <si>
    <t>29.07.2023 04:56:04</t>
  </si>
  <si>
    <t>29.07.2023 04:56:05</t>
  </si>
  <si>
    <t>29.07.2023 04:56:08</t>
  </si>
  <si>
    <t>29.07.2023 04:56:10</t>
  </si>
  <si>
    <t>29.07.2023 04:56:13</t>
  </si>
  <si>
    <t>29.07.2023 05:01:52</t>
  </si>
  <si>
    <t>29.07.2023 05:01:53</t>
  </si>
  <si>
    <t>29.07.2023 05:01:55</t>
  </si>
  <si>
    <t>29.07.2023 05:01:56</t>
  </si>
  <si>
    <t>29.07.2023 05:01:58</t>
  </si>
  <si>
    <t>29.07.2023 05:01:59</t>
  </si>
  <si>
    <t>29.07.2023 05:02:01</t>
  </si>
  <si>
    <t>29.07.2023 05:02:02</t>
  </si>
  <si>
    <t>29.07.2023 05:21:46</t>
  </si>
  <si>
    <t>29.07.2023 05:21:47</t>
  </si>
  <si>
    <t>29.07.2023 05:21:50</t>
  </si>
  <si>
    <t>29.07.2023 05:21:52</t>
  </si>
  <si>
    <t>29.07.2023 05:21:53</t>
  </si>
  <si>
    <t>29.07.2023 05:21:55</t>
  </si>
  <si>
    <t>29.07.2023 05:28:44</t>
  </si>
  <si>
    <t>29.07.2023 05:28:46</t>
  </si>
  <si>
    <t>29.07.2023 05:28:47</t>
  </si>
  <si>
    <t>29.07.2023 05:28:49</t>
  </si>
  <si>
    <t>29.07.2023 05:28:52</t>
  </si>
  <si>
    <t>29.07.2023 05:35:10</t>
  </si>
  <si>
    <t>29.07.2023 05:35:11</t>
  </si>
  <si>
    <t>29.07.2023 05:35:13</t>
  </si>
  <si>
    <t>29.07.2023 05:35:16</t>
  </si>
  <si>
    <t>29.07.2023 05:35:17</t>
  </si>
  <si>
    <t>29.07.2023 05:35:19</t>
  </si>
  <si>
    <t>29.07.2023 05:35:20</t>
  </si>
  <si>
    <t>29.07.2023 05:43:38</t>
  </si>
  <si>
    <t>29.07.2023 05:43:40</t>
  </si>
  <si>
    <t>29.07.2023 05:43:41</t>
  </si>
  <si>
    <t>29.07.2023 05:43:44</t>
  </si>
  <si>
    <t>29.07.2023 05:43:47</t>
  </si>
  <si>
    <t>29.07.2023 05:43:49</t>
  </si>
  <si>
    <t>29.07.2023 05:43:52</t>
  </si>
  <si>
    <t>29.07.2023 05:43:53</t>
  </si>
  <si>
    <t>29.07.2023 05:43:55</t>
  </si>
  <si>
    <t>29.07.2023 05:43:56</t>
  </si>
  <si>
    <t>29.07.2023 05:44:53</t>
  </si>
  <si>
    <t>29.07.2023 05:44:55</t>
  </si>
  <si>
    <t>29.07.2023 05:44:56</t>
  </si>
  <si>
    <t>29.07.2023 05:44:59</t>
  </si>
  <si>
    <t>29.07.2023 05:45:01</t>
  </si>
  <si>
    <t>29.07.2023 05:45:02</t>
  </si>
  <si>
    <t>29.07.2023 05:45:04</t>
  </si>
  <si>
    <t>29.07.2023 05:45:32</t>
  </si>
  <si>
    <t>29.07.2023 05:45:34</t>
  </si>
  <si>
    <t>29.07.2023 05:45:35</t>
  </si>
  <si>
    <t>29.07.2023 05:45:37</t>
  </si>
  <si>
    <t>29.07.2023 05:45:38</t>
  </si>
  <si>
    <t>29.07.2023 05:47:25</t>
  </si>
  <si>
    <t>29.07.2023 05:47:26</t>
  </si>
  <si>
    <t>29.07.2023 05:47:28</t>
  </si>
  <si>
    <t>29.07.2023 05:47:29</t>
  </si>
  <si>
    <t>29.07.2023 05:47:32</t>
  </si>
  <si>
    <t>29.07.2023 05:47:34</t>
  </si>
  <si>
    <t>29.07.2023 05:49:02</t>
  </si>
  <si>
    <t>29.07.2023 05:49:04</t>
  </si>
  <si>
    <t>29.07.2023 05:49:05</t>
  </si>
  <si>
    <t>29.07.2023 05:49:07</t>
  </si>
  <si>
    <t>29.07.2023 05:49:08</t>
  </si>
  <si>
    <t>29.07.2023 05:49:10</t>
  </si>
  <si>
    <t>29.07.2023 05:49:11</t>
  </si>
  <si>
    <t>29.07.2023 05:49:13</t>
  </si>
  <si>
    <t>29.07.2023 05:56:58</t>
  </si>
  <si>
    <t>29.07.2023 05:56:59</t>
  </si>
  <si>
    <t>29.07.2023 05:57:01</t>
  </si>
  <si>
    <t>29.07.2023 05:57:02</t>
  </si>
  <si>
    <t>29.07.2023 05:57:04</t>
  </si>
  <si>
    <t>29.07.2023 05:57:05</t>
  </si>
  <si>
    <t>29.07.2023 05:57:07</t>
  </si>
  <si>
    <t>29.07.2023 05:57:08</t>
  </si>
  <si>
    <t>29.07.2023 06:00:43</t>
  </si>
  <si>
    <t>29.07.2023 06:00:44</t>
  </si>
  <si>
    <t>29.07.2023 06:00:46</t>
  </si>
  <si>
    <t>29.07.2023 06:00:47</t>
  </si>
  <si>
    <t>29.07.2023 06:00:49</t>
  </si>
  <si>
    <t>29.07.2023 06:00:50</t>
  </si>
  <si>
    <t>29.07.2023 06:00:52</t>
  </si>
  <si>
    <t>29.07.2023 06:04:50</t>
  </si>
  <si>
    <t>29.07.2023 06:04:52</t>
  </si>
  <si>
    <t>29.07.2023 06:04:53</t>
  </si>
  <si>
    <t>29.07.2023 06:04:55</t>
  </si>
  <si>
    <t>29.07.2023 06:04:56</t>
  </si>
  <si>
    <t>29.07.2023 06:04:58</t>
  </si>
  <si>
    <t>29.07.2023 06:12:07</t>
  </si>
  <si>
    <t>29.07.2023 06:12:10</t>
  </si>
  <si>
    <t>29.07.2023 06:12:13</t>
  </si>
  <si>
    <t>29.07.2023 06:12:14</t>
  </si>
  <si>
    <t>29.07.2023 06:17:54</t>
  </si>
  <si>
    <t>29.07.2023 06:17:56</t>
  </si>
  <si>
    <t>29.07.2023 06:17:59</t>
  </si>
  <si>
    <t>29.07.2023 06:18:00</t>
  </si>
  <si>
    <t>29.07.2023 06:18:03</t>
  </si>
  <si>
    <t>29.07.2023 06:21:18</t>
  </si>
  <si>
    <t>29.07.2023 06:21:20</t>
  </si>
  <si>
    <t>29.07.2023 06:21:21</t>
  </si>
  <si>
    <t>29.07.2023 06:21:23</t>
  </si>
  <si>
    <t>29.07.2023 06:21:24</t>
  </si>
  <si>
    <t>29.07.2023 06:21:26</t>
  </si>
  <si>
    <t>29.07.2023 06:21:27</t>
  </si>
  <si>
    <t>29.07.2023 06:21:29</t>
  </si>
  <si>
    <t>29.07.2023 06:26:10</t>
  </si>
  <si>
    <t>29.07.2023 06:26:12</t>
  </si>
  <si>
    <t>29.07.2023 06:26:13</t>
  </si>
  <si>
    <t>29.07.2023 06:26:15</t>
  </si>
  <si>
    <t>29.07.2023 06:26:16</t>
  </si>
  <si>
    <t>29.07.2023 06:26:18</t>
  </si>
  <si>
    <t>29.07.2023 06:30:15</t>
  </si>
  <si>
    <t>29.07.2023 06:30:16</t>
  </si>
  <si>
    <t>29.07.2023 06:30:18</t>
  </si>
  <si>
    <t>29.07.2023 06:30:19</t>
  </si>
  <si>
    <t>29.07.2023 06:30:21</t>
  </si>
  <si>
    <t>29.07.2023 06:31:16</t>
  </si>
  <si>
    <t>29.07.2023 06:31:18</t>
  </si>
  <si>
    <t>29.07.2023 06:31:19</t>
  </si>
  <si>
    <t>29.07.2023 06:31:21</t>
  </si>
  <si>
    <t>29.07.2023 06:31:22</t>
  </si>
  <si>
    <t>29.07.2023 06:31:24</t>
  </si>
  <si>
    <t>29.07.2023 06:33:06</t>
  </si>
  <si>
    <t>29.07.2023 06:33:09</t>
  </si>
  <si>
    <t>29.07.2023 06:33:10</t>
  </si>
  <si>
    <t>29.07.2023 06:33:12</t>
  </si>
  <si>
    <t>29.07.2023 06:33:13</t>
  </si>
  <si>
    <t>29.07.2023 06:33:48</t>
  </si>
  <si>
    <t>29.07.2023 06:33:49</t>
  </si>
  <si>
    <t>29.07.2023 06:33:51</t>
  </si>
  <si>
    <t>29.07.2023 06:33:52</t>
  </si>
  <si>
    <t>29.07.2023 06:33:54</t>
  </si>
  <si>
    <t>29.07.2023 06:34:19</t>
  </si>
  <si>
    <t>29.07.2023 06:34:21</t>
  </si>
  <si>
    <t>29.07.2023 06:34:22</t>
  </si>
  <si>
    <t>29.07.2023 06:35:33</t>
  </si>
  <si>
    <t>29.07.2023 06:35:36</t>
  </si>
  <si>
    <t>29.07.2023 06:35:37</t>
  </si>
  <si>
    <t>29.07.2023 06:35:39</t>
  </si>
  <si>
    <t>29.07.2023 06:35:40</t>
  </si>
  <si>
    <t>29.07.2023 06:35:42</t>
  </si>
  <si>
    <t>29.07.2023 06:35:43</t>
  </si>
  <si>
    <t>29.07.2023 06:35:51</t>
  </si>
  <si>
    <t>29.07.2023 06:35:52</t>
  </si>
  <si>
    <t>29.07.2023 06:35:54</t>
  </si>
  <si>
    <t>29.07.2023 06:35:55</t>
  </si>
  <si>
    <t>29.07.2023 06:35:57</t>
  </si>
  <si>
    <t>29.07.2023 06:43:54</t>
  </si>
  <si>
    <t>29.07.2023 06:43:55</t>
  </si>
  <si>
    <t>29.07.2023 06:43:57</t>
  </si>
  <si>
    <t>29.07.2023 06:43:58</t>
  </si>
  <si>
    <t>29.07.2023 06:44:00</t>
  </si>
  <si>
    <t>29.07.2023 06:44:01</t>
  </si>
  <si>
    <t>29.07.2023 06:44:03</t>
  </si>
  <si>
    <t>29.07.2023 06:44:46</t>
  </si>
  <si>
    <t>29.07.2023 06:44:48</t>
  </si>
  <si>
    <t>29.07.2023 06:44:49</t>
  </si>
  <si>
    <t>29.07.2023 06:44:52</t>
  </si>
  <si>
    <t>29.07.2023 06:44:54</t>
  </si>
  <si>
    <t>29.07.2023 06:44:55</t>
  </si>
  <si>
    <t>29.07.2023 06:45:17</t>
  </si>
  <si>
    <t>29.07.2023 06:45:20</t>
  </si>
  <si>
    <t>29.07.2023 06:45:22</t>
  </si>
  <si>
    <t>29.07.2023 06:45:23</t>
  </si>
  <si>
    <t>29.07.2023 06:45:25</t>
  </si>
  <si>
    <t>29.07.2023 06:45:26</t>
  </si>
  <si>
    <t>29.07.2023 06:47:37</t>
  </si>
  <si>
    <t>29.07.2023 06:47:38</t>
  </si>
  <si>
    <t>29.07.2023 06:47:40</t>
  </si>
  <si>
    <t>29.07.2023 06:47:41</t>
  </si>
  <si>
    <t>29.07.2023 06:47:43</t>
  </si>
  <si>
    <t>29.07.2023 06:47:44</t>
  </si>
  <si>
    <t>29.07.2023 06:47:46</t>
  </si>
  <si>
    <t>29.07.2023 06:48:04</t>
  </si>
  <si>
    <t>29.07.2023 06:48:07</t>
  </si>
  <si>
    <t>29.07.2023 06:48:08</t>
  </si>
  <si>
    <t>29.07.2023 06:48:10</t>
  </si>
  <si>
    <t>29.07.2023 06:48:11</t>
  </si>
  <si>
    <t>29.07.2023 06:48:13</t>
  </si>
  <si>
    <t>29.07.2023 06:48:41</t>
  </si>
  <si>
    <t>29.07.2023 06:48:43</t>
  </si>
  <si>
    <t>29.07.2023 06:48:44</t>
  </si>
  <si>
    <t>29.07.2023 06:48:46</t>
  </si>
  <si>
    <t>29.07.2023 06:48:47</t>
  </si>
  <si>
    <t>29.07.2023 06:48:49</t>
  </si>
  <si>
    <t>29.07.2023 06:49:01</t>
  </si>
  <si>
    <t>29.07.2023 06:49:02</t>
  </si>
  <si>
    <t>29.07.2023 06:49:04</t>
  </si>
  <si>
    <t>29.07.2023 06:49:05</t>
  </si>
  <si>
    <t>29.07.2023 06:49:07</t>
  </si>
  <si>
    <t>29.07.2023 06:49:08</t>
  </si>
  <si>
    <t>29.07.2023 06:54:37</t>
  </si>
  <si>
    <t>29.07.2023 06:54:38</t>
  </si>
  <si>
    <t>29.07.2023 06:54:40</t>
  </si>
  <si>
    <t>29.07.2023 06:54:41</t>
  </si>
  <si>
    <t>29.07.2023 06:54:43</t>
  </si>
  <si>
    <t>29.07.2023 06:54:44</t>
  </si>
  <si>
    <t>29.07.2023 06:55:19</t>
  </si>
  <si>
    <t>29.07.2023 06:55:20</t>
  </si>
  <si>
    <t>29.07.2023 06:55:22</t>
  </si>
  <si>
    <t>29.07.2023 07:01:44</t>
  </si>
  <si>
    <t>29.07.2023 07:01:46</t>
  </si>
  <si>
    <t>29.07.2023 07:01:47</t>
  </si>
  <si>
    <t>29.07.2023 07:01:49</t>
  </si>
  <si>
    <t>29.07.2023 07:01:50</t>
  </si>
  <si>
    <t>29.07.2023 07:01:52</t>
  </si>
  <si>
    <t>29.07.2023 07:01:53</t>
  </si>
  <si>
    <t>29.07.2023 07:01:55</t>
  </si>
  <si>
    <t>29.07.2023 07:02:55</t>
  </si>
  <si>
    <t>29.07.2023 07:02:56</t>
  </si>
  <si>
    <t>29.07.2023 07:02:59</t>
  </si>
  <si>
    <t>29.07.2023 07:03:01</t>
  </si>
  <si>
    <t>29.07.2023 07:03:02</t>
  </si>
  <si>
    <t>29.07.2023 07:03:04</t>
  </si>
  <si>
    <t>29.07.2023 07:03:05</t>
  </si>
  <si>
    <t>29.07.2023 07:03:07</t>
  </si>
  <si>
    <t>29.07.2023 07:03:08</t>
  </si>
  <si>
    <t>29.07.2023 07:03:10</t>
  </si>
  <si>
    <t>29.07.2023 07:03:26</t>
  </si>
  <si>
    <t>29.07.2023 07:03:29</t>
  </si>
  <si>
    <t>29.07.2023 07:03:31</t>
  </si>
  <si>
    <t>29.07.2023 07:03:32</t>
  </si>
  <si>
    <t>29.07.2023 07:03:34</t>
  </si>
  <si>
    <t>29.07.2023 07:03:35</t>
  </si>
  <si>
    <t>29.07.2023 07:03:38</t>
  </si>
  <si>
    <t>29.07.2023 07:05:37</t>
  </si>
  <si>
    <t>29.07.2023 07:05:38</t>
  </si>
  <si>
    <t>29.07.2023 07:05:40</t>
  </si>
  <si>
    <t>29.07.2023 07:05:41</t>
  </si>
  <si>
    <t>29.07.2023 07:05:43</t>
  </si>
  <si>
    <t>29.07.2023 07:05:44</t>
  </si>
  <si>
    <t>29.07.2023 07:05:46</t>
  </si>
  <si>
    <t>29.07.2023 07:06:58</t>
  </si>
  <si>
    <t>29.07.2023 07:06:59</t>
  </si>
  <si>
    <t>29.07.2023 07:07:01</t>
  </si>
  <si>
    <t>29.07.2023 07:07:02</t>
  </si>
  <si>
    <t>29.07.2023 07:07:04</t>
  </si>
  <si>
    <t>29.07.2023 07:07:05</t>
  </si>
  <si>
    <t>29.07.2023 07:07:07</t>
  </si>
  <si>
    <t>29.07.2023 07:07:11</t>
  </si>
  <si>
    <t>29.07.2023 07:07:32</t>
  </si>
  <si>
    <t>29.07.2023 07:07:34</t>
  </si>
  <si>
    <t>29.07.2023 07:07:35</t>
  </si>
  <si>
    <t>29.07.2023 07:07:37</t>
  </si>
  <si>
    <t>29.07.2023 07:07:38</t>
  </si>
  <si>
    <t>29.07.2023 07:07:40</t>
  </si>
  <si>
    <t>29.07.2023 07:07:41</t>
  </si>
  <si>
    <t>29.07.2023 07:07:43</t>
  </si>
  <si>
    <t>29.07.2023 07:07:44</t>
  </si>
  <si>
    <t>29.07.2023 07:07:46</t>
  </si>
  <si>
    <t>29.07.2023 07:07:47</t>
  </si>
  <si>
    <t>29.07.2023 07:07:58</t>
  </si>
  <si>
    <t>29.07.2023 07:07:59</t>
  </si>
  <si>
    <t>29.07.2023 07:08:01</t>
  </si>
  <si>
    <t>29.07.2023 07:08:02</t>
  </si>
  <si>
    <t>29.07.2023 07:08:44</t>
  </si>
  <si>
    <t>29.07.2023 07:08:46</t>
  </si>
  <si>
    <t>29.07.2023 07:08:47</t>
  </si>
  <si>
    <t>29.07.2023 07:08:50</t>
  </si>
  <si>
    <t>29.07.2023 07:08:52</t>
  </si>
  <si>
    <t>29.07.2023 07:08:53</t>
  </si>
  <si>
    <t>29.07.2023 07:10:52</t>
  </si>
  <si>
    <t>29.07.2023 07:10:53</t>
  </si>
  <si>
    <t>29.07.2023 07:10:55</t>
  </si>
  <si>
    <t>29.07.2023 07:10:56</t>
  </si>
  <si>
    <t>29.07.2023 07:10:58</t>
  </si>
  <si>
    <t>29.07.2023 07:10:59</t>
  </si>
  <si>
    <t>29.07.2023 07:11:01</t>
  </si>
  <si>
    <t>29.07.2023 07:12:52</t>
  </si>
  <si>
    <t>29.07.2023 07:12:53</t>
  </si>
  <si>
    <t>29.07.2023 07:12:55</t>
  </si>
  <si>
    <t>29.07.2023 07:12:56</t>
  </si>
  <si>
    <t>29.07.2023 07:12:58</t>
  </si>
  <si>
    <t>29.07.2023 07:12:59</t>
  </si>
  <si>
    <t>29.07.2023 07:13:16</t>
  </si>
  <si>
    <t>29.07.2023 07:13:19</t>
  </si>
  <si>
    <t>29.07.2023 07:13:20</t>
  </si>
  <si>
    <t>29.07.2023 07:13:22</t>
  </si>
  <si>
    <t>29.07.2023 07:13:23</t>
  </si>
  <si>
    <t>29.07.2023 07:13:25</t>
  </si>
  <si>
    <t>29.07.2023 07:13:53</t>
  </si>
  <si>
    <t>29.07.2023 07:13:55</t>
  </si>
  <si>
    <t>29.07.2023 07:13:56</t>
  </si>
  <si>
    <t>29.07.2023 07:13:58</t>
  </si>
  <si>
    <t>29.07.2023 07:13:59</t>
  </si>
  <si>
    <t>29.07.2023 07:14:01</t>
  </si>
  <si>
    <t>29.07.2023 07:14:02</t>
  </si>
  <si>
    <t>29.07.2023 07:14:04</t>
  </si>
  <si>
    <t>29.07.2023 07:14:34</t>
  </si>
  <si>
    <t>29.07.2023 07:14:40</t>
  </si>
  <si>
    <t>29.07.2023 07:14:41</t>
  </si>
  <si>
    <t>29.07.2023 07:14:44</t>
  </si>
  <si>
    <t>29.07.2023 07:14:46</t>
  </si>
  <si>
    <t>29.07.2023 07:14:47</t>
  </si>
  <si>
    <t>29.07.2023 07:15:23</t>
  </si>
  <si>
    <t>29.07.2023 07:15:25</t>
  </si>
  <si>
    <t>29.07.2023 07:15:26</t>
  </si>
  <si>
    <t>29.07.2023 07:15:28</t>
  </si>
  <si>
    <t>29.07.2023 07:15:29</t>
  </si>
  <si>
    <t>29.07.2023 07:15:31</t>
  </si>
  <si>
    <t>29.07.2023 07:15:32</t>
  </si>
  <si>
    <t>29.07.2023 07:15:34</t>
  </si>
  <si>
    <t>29.07.2023 07:16:41</t>
  </si>
  <si>
    <t>29.07.2023 07:16:43</t>
  </si>
  <si>
    <t>29.07.2023 07:16:44</t>
  </si>
  <si>
    <t>29.07.2023 07:16:46</t>
  </si>
  <si>
    <t>29.07.2023 07:16:49</t>
  </si>
  <si>
    <t>29.07.2023 07:16:50</t>
  </si>
  <si>
    <t>29.07.2023 07:23:29</t>
  </si>
  <si>
    <t>29.07.2023 07:23:31</t>
  </si>
  <si>
    <t>29.07.2023 07:23:32</t>
  </si>
  <si>
    <t>29.07.2023 07:23:34</t>
  </si>
  <si>
    <t>29.07.2023 07:23:35</t>
  </si>
  <si>
    <t>29.07.2023 07:23:37</t>
  </si>
  <si>
    <t>29.07.2023 07:23:38</t>
  </si>
  <si>
    <t>29.07.2023 07:24:01</t>
  </si>
  <si>
    <t>29.07.2023 07:24:02</t>
  </si>
  <si>
    <t>29.07.2023 07:24:04</t>
  </si>
  <si>
    <t>29.07.2023 07:24:05</t>
  </si>
  <si>
    <t>29.07.2023 07:24:07</t>
  </si>
  <si>
    <t>29.07.2023 07:24:08</t>
  </si>
  <si>
    <t>29.07.2023 07:24:40</t>
  </si>
  <si>
    <t>29.07.2023 07:24:41</t>
  </si>
  <si>
    <t>29.07.2023 07:25:17</t>
  </si>
  <si>
    <t>29.07.2023 07:25:23</t>
  </si>
  <si>
    <t>29.07.2023 07:27:28</t>
  </si>
  <si>
    <t>29.07.2023 07:27:29</t>
  </si>
  <si>
    <t>29.07.2023 07:27:31</t>
  </si>
  <si>
    <t>29.07.2023 07:28:02</t>
  </si>
  <si>
    <t>29.07.2023 07:28:04</t>
  </si>
  <si>
    <t>29.07.2023 07:28:05</t>
  </si>
  <si>
    <t>29.07.2023 07:28:07</t>
  </si>
  <si>
    <t>29.07.2023 07:28:08</t>
  </si>
  <si>
    <t>29.07.2023 07:28:13</t>
  </si>
  <si>
    <t>29.07.2023 07:28:14</t>
  </si>
  <si>
    <t>29.07.2023 07:29:05</t>
  </si>
  <si>
    <t>29.07.2023 07:29:10</t>
  </si>
  <si>
    <t>29.07.2023 07:29:13</t>
  </si>
  <si>
    <t>29.07.2023 07:29:14</t>
  </si>
  <si>
    <t>29.07.2023 07:30:38</t>
  </si>
  <si>
    <t>29.07.2023 07:30:39</t>
  </si>
  <si>
    <t>29.07.2023 07:31:09</t>
  </si>
  <si>
    <t>29.07.2023 07:32:27</t>
  </si>
  <si>
    <t>29.07.2023 07:32:29</t>
  </si>
  <si>
    <t>29.07.2023 07:33:45</t>
  </si>
  <si>
    <t>29.07.2023 07:33:47</t>
  </si>
  <si>
    <t>29.07.2023 07:33:48</t>
  </si>
  <si>
    <t>29.07.2023 07:33:50</t>
  </si>
  <si>
    <t>29.07.2023 07:33:51</t>
  </si>
  <si>
    <t>29.07.2023 07:33:54</t>
  </si>
  <si>
    <t>29.07.2023 07:34:33</t>
  </si>
  <si>
    <t>29.07.2023 07:34:35</t>
  </si>
  <si>
    <t>29.07.2023 07:34:36</t>
  </si>
  <si>
    <t>29.07.2023 07:34:38</t>
  </si>
  <si>
    <t>29.07.2023 07:34:39</t>
  </si>
  <si>
    <t>29.07.2023 07:34:48</t>
  </si>
  <si>
    <t>29.07.2023 07:34:50</t>
  </si>
  <si>
    <t>29.07.2023 07:35:30</t>
  </si>
  <si>
    <t>29.07.2023 07:36:02</t>
  </si>
  <si>
    <t>29.07.2023 07:36:03</t>
  </si>
  <si>
    <t>29.07.2023 07:36:05</t>
  </si>
  <si>
    <t>29.07.2023 07:36:06</t>
  </si>
  <si>
    <t>29.07.2023 07:36:08</t>
  </si>
  <si>
    <t>29.07.2023 07:36:09</t>
  </si>
  <si>
    <t>29.07.2023 07:36:11</t>
  </si>
  <si>
    <t>29.07.2023 07:37:56</t>
  </si>
  <si>
    <t>29.07.2023 07:37:57</t>
  </si>
  <si>
    <t>29.07.2023 07:37:59</t>
  </si>
  <si>
    <t>29.07.2023 07:38:00</t>
  </si>
  <si>
    <t>29.07.2023 07:38:02</t>
  </si>
  <si>
    <t>29.07.2023 07:38:03</t>
  </si>
  <si>
    <t>29.07.2023 07:38:59</t>
  </si>
  <si>
    <t>29.07.2023 07:39:00</t>
  </si>
  <si>
    <t>29.07.2023 07:39:02</t>
  </si>
  <si>
    <t>29.07.2023 07:39:03</t>
  </si>
  <si>
    <t>29.07.2023 07:39:05</t>
  </si>
  <si>
    <t>29.07.2023 07:39:06</t>
  </si>
  <si>
    <t>29.07.2023 07:39:08</t>
  </si>
  <si>
    <t>29.07.2023 07:39:21</t>
  </si>
  <si>
    <t>29.07.2023 07:39:23</t>
  </si>
  <si>
    <t>29.07.2023 07:39:24</t>
  </si>
  <si>
    <t>29.07.2023 07:39:26</t>
  </si>
  <si>
    <t>29.07.2023 07:39:27</t>
  </si>
  <si>
    <t>29.07.2023 07:40:05</t>
  </si>
  <si>
    <t>29.07.2023 07:40:06</t>
  </si>
  <si>
    <t>29.07.2023 07:40:14</t>
  </si>
  <si>
    <t>29.07.2023 07:40:15</t>
  </si>
  <si>
    <t>29.07.2023 07:40:27</t>
  </si>
  <si>
    <t>29.07.2023 07:40:42</t>
  </si>
  <si>
    <t>29.07.2023 07:40:44</t>
  </si>
  <si>
    <t>29.07.2023 07:43:02</t>
  </si>
  <si>
    <t>29.07.2023 07:43:03</t>
  </si>
  <si>
    <t>29.07.2023 07:43:05</t>
  </si>
  <si>
    <t>29.07.2023 07:43:06</t>
  </si>
  <si>
    <t>29.07.2023 07:43:08</t>
  </si>
  <si>
    <t>29.07.2023 07:43:11</t>
  </si>
  <si>
    <t>29.07.2023 07:45:26</t>
  </si>
  <si>
    <t>29.07.2023 07:45:27</t>
  </si>
  <si>
    <t>29.07.2023 07:45:29</t>
  </si>
  <si>
    <t>29.07.2023 07:45:30</t>
  </si>
  <si>
    <t>29.07.2023 07:45:32</t>
  </si>
  <si>
    <t>29.07.2023 07:45:44</t>
  </si>
  <si>
    <t>29.07.2023 07:45:45</t>
  </si>
  <si>
    <t>29.07.2023 07:45:47</t>
  </si>
  <si>
    <t>29.07.2023 07:45:48</t>
  </si>
  <si>
    <t>29.07.2023 07:45:50</t>
  </si>
  <si>
    <t>29.07.2023 07:45:51</t>
  </si>
  <si>
    <t>29.07.2023 07:45:53</t>
  </si>
  <si>
    <t>29.07.2023 07:45:54</t>
  </si>
  <si>
    <t>29.07.2023 07:45:56</t>
  </si>
  <si>
    <t>29.07.2023 07:45:57</t>
  </si>
  <si>
    <t>29.07.2023 07:46:02</t>
  </si>
  <si>
    <t>29.07.2023 07:46:09</t>
  </si>
  <si>
    <t>29.07.2023 07:46:20</t>
  </si>
  <si>
    <t>29.07.2023 07:46:21</t>
  </si>
  <si>
    <t>29.07.2023 07:46:23</t>
  </si>
  <si>
    <t>29.07.2023 07:46:24</t>
  </si>
  <si>
    <t>29.07.2023 07:46:26</t>
  </si>
  <si>
    <t>29.07.2023 07:46:27</t>
  </si>
  <si>
    <t>29.07.2023 07:46:29</t>
  </si>
  <si>
    <t>29.07.2023 07:46:50</t>
  </si>
  <si>
    <t>29.07.2023 07:46:51</t>
  </si>
  <si>
    <t>29.07.2023 07:46:53</t>
  </si>
  <si>
    <t>29.07.2023 07:46:59</t>
  </si>
  <si>
    <t>29.07.2023 07:47:15</t>
  </si>
  <si>
    <t>29.07.2023 07:47:18</t>
  </si>
  <si>
    <t>29.07.2023 07:47:20</t>
  </si>
  <si>
    <t>29.07.2023 07:47:21</t>
  </si>
  <si>
    <t>29.07.2023 07:47:23</t>
  </si>
  <si>
    <t>29.07.2023 07:49:05</t>
  </si>
  <si>
    <t>29.07.2023 07:49:08</t>
  </si>
  <si>
    <t>29.07.2023 07:49:09</t>
  </si>
  <si>
    <t>29.07.2023 07:49:11</t>
  </si>
  <si>
    <t>29.07.2023 07:49:12</t>
  </si>
  <si>
    <t>29.07.2023 07:49:15</t>
  </si>
  <si>
    <t>29.07.2023 07:50:51</t>
  </si>
  <si>
    <t>29.07.2023 07:50:53</t>
  </si>
  <si>
    <t>29.07.2023 07:50:54</t>
  </si>
  <si>
    <t>29.07.2023 07:50:56</t>
  </si>
  <si>
    <t>29.07.2023 07:50:57</t>
  </si>
  <si>
    <t>29.07.2023 07:50:59</t>
  </si>
  <si>
    <t>29.07.2023 07:51:00</t>
  </si>
  <si>
    <t>29.07.2023 07:51:02</t>
  </si>
  <si>
    <t>29.07.2023 07:51:03</t>
  </si>
  <si>
    <t>29.07.2023 07:51:05</t>
  </si>
  <si>
    <t>29.07.2023 07:51:33</t>
  </si>
  <si>
    <t>29.07.2023 07:51:35</t>
  </si>
  <si>
    <t>29.07.2023 07:51:36</t>
  </si>
  <si>
    <t>29.07.2023 07:51:39</t>
  </si>
  <si>
    <t>29.07.2023 07:51:42</t>
  </si>
  <si>
    <t>29.07.2023 07:51:44</t>
  </si>
  <si>
    <t>29.07.2023 07:52:05</t>
  </si>
  <si>
    <t>29.07.2023 07:52:06</t>
  </si>
  <si>
    <t>29.07.2023 07:52:08</t>
  </si>
  <si>
    <t>29.07.2023 07:52:09</t>
  </si>
  <si>
    <t>29.07.2023 07:52:12</t>
  </si>
  <si>
    <t>29.07.2023 07:52:15</t>
  </si>
  <si>
    <t>29.07.2023 07:52:17</t>
  </si>
  <si>
    <t>29.07.2023 07:52:18</t>
  </si>
  <si>
    <t>29.07.2023 07:52:20</t>
  </si>
  <si>
    <t>29.07.2023 07:52:21</t>
  </si>
  <si>
    <t>29.07.2023 07:52:23</t>
  </si>
  <si>
    <t>29.07.2023 07:52:27</t>
  </si>
  <si>
    <t>29.07.2023 07:52:29</t>
  </si>
  <si>
    <t>29.07.2023 07:52:30</t>
  </si>
  <si>
    <t>29.07.2023 07:52:42</t>
  </si>
  <si>
    <t>29.07.2023 07:52:44</t>
  </si>
  <si>
    <t>29.07.2023 07:52:45</t>
  </si>
  <si>
    <t>29.07.2023 07:52:47</t>
  </si>
  <si>
    <t>29.07.2023 07:52:48</t>
  </si>
  <si>
    <t>29.07.2023 07:52:50</t>
  </si>
  <si>
    <t>29.07.2023 07:52:51</t>
  </si>
  <si>
    <t>29.07.2023 07:53:00</t>
  </si>
  <si>
    <t>29.07.2023 07:53:02</t>
  </si>
  <si>
    <t>29.07.2023 07:53:03</t>
  </si>
  <si>
    <t>29.07.2023 07:53:05</t>
  </si>
  <si>
    <t>29.07.2023 07:53:06</t>
  </si>
  <si>
    <t>29.07.2023 07:53:08</t>
  </si>
  <si>
    <t>29.07.2023 07:53:09</t>
  </si>
  <si>
    <t>29.07.2023 07:53:11</t>
  </si>
  <si>
    <t>29.07.2023 07:53:12</t>
  </si>
  <si>
    <t>29.07.2023 07:53:29</t>
  </si>
  <si>
    <t>29.07.2023 07:53:30</t>
  </si>
  <si>
    <t>29.07.2023 07:54:00</t>
  </si>
  <si>
    <t>29.07.2023 07:54:02</t>
  </si>
  <si>
    <t>29.07.2023 07:54:05</t>
  </si>
  <si>
    <t>29.07.2023 07:54:06</t>
  </si>
  <si>
    <t>29.07.2023 07:54:08</t>
  </si>
  <si>
    <t>29.07.2023 07:54:09</t>
  </si>
  <si>
    <t>29.07.2023 07:54:11</t>
  </si>
  <si>
    <t>29.07.2023 07:55:06</t>
  </si>
  <si>
    <t>29.07.2023 07:55:08</t>
  </si>
  <si>
    <t>29.07.2023 07:55:09</t>
  </si>
  <si>
    <t>29.07.2023 07:55:11</t>
  </si>
  <si>
    <t>29.07.2023 07:55:12</t>
  </si>
  <si>
    <t>29.07.2023 07:55:14</t>
  </si>
  <si>
    <t>29.07.2023 07:55:15</t>
  </si>
  <si>
    <t>29.07.2023 07:56:14</t>
  </si>
  <si>
    <t>29.07.2023 07:56:17</t>
  </si>
  <si>
    <t>29.07.2023 07:56:18</t>
  </si>
  <si>
    <t>29.07.2023 07:56:20</t>
  </si>
  <si>
    <t>29.07.2023 07:56:21</t>
  </si>
  <si>
    <t>29.07.2023 07:56:23</t>
  </si>
  <si>
    <t>29.07.2023 07:56:26</t>
  </si>
  <si>
    <t>29.07.2023 07:56:27</t>
  </si>
  <si>
    <t>29.07.2023 07:56:29</t>
  </si>
  <si>
    <t>29.07.2023 07:56:30</t>
  </si>
  <si>
    <t>29.07.2023 07:57:09</t>
  </si>
  <si>
    <t>29.07.2023 07:57:11</t>
  </si>
  <si>
    <t>29.07.2023 07:57:14</t>
  </si>
  <si>
    <t>29.07.2023 07:57:15</t>
  </si>
  <si>
    <t>29.07.2023 07:57:17</t>
  </si>
  <si>
    <t>29.07.2023 07:57:18</t>
  </si>
  <si>
    <t>29.07.2023 07:57:35</t>
  </si>
  <si>
    <t>29.07.2023 07:57:36</t>
  </si>
  <si>
    <t>29.07.2023 07:57:38</t>
  </si>
  <si>
    <t>29.07.2023 07:57:41</t>
  </si>
  <si>
    <t>29.07.2023 07:57:42</t>
  </si>
  <si>
    <t>29.07.2023 07:57:44</t>
  </si>
  <si>
    <t>29.07.2023 07:57:45</t>
  </si>
  <si>
    <t>29.07.2023 07:58:44</t>
  </si>
  <si>
    <t>29.07.2023 07:58:47</t>
  </si>
  <si>
    <t>29.07.2023 07:58:48</t>
  </si>
  <si>
    <t>29.07.2023 07:58:51</t>
  </si>
  <si>
    <t>29.07.2023 07:58:54</t>
  </si>
  <si>
    <t>29.07.2023 07:59:17</t>
  </si>
  <si>
    <t>29.07.2023 07:59:18</t>
  </si>
  <si>
    <t>29.07.2023 07:59:20</t>
  </si>
  <si>
    <t>29.07.2023 07:59:21</t>
  </si>
  <si>
    <t>29.07.2023 07:59:23</t>
  </si>
  <si>
    <t>29.07.2023 07:59:24</t>
  </si>
  <si>
    <t>29.07.2023 07:59:26</t>
  </si>
  <si>
    <t>29.07.2023 07:59:27</t>
  </si>
  <si>
    <t>29.07.2023 07:59:53</t>
  </si>
  <si>
    <t>29.07.2023 07:59:54</t>
  </si>
  <si>
    <t>29.07.2023 07:59:56</t>
  </si>
  <si>
    <t>29.07.2023 07:59:57</t>
  </si>
  <si>
    <t>29.07.2023 07:59:59</t>
  </si>
  <si>
    <t>29.07.2023 08:00:00</t>
  </si>
  <si>
    <t>29.07.2023 08:00:02</t>
  </si>
  <si>
    <t>29.07.2023 08:00:08</t>
  </si>
  <si>
    <t>29.07.2023 08:00:11</t>
  </si>
  <si>
    <t>29.07.2023 08:00:12</t>
  </si>
  <si>
    <t>29.07.2023 08:00:14</t>
  </si>
  <si>
    <t>29.07.2023 08:00:17</t>
  </si>
  <si>
    <t>29.07.2023 08:00:18</t>
  </si>
  <si>
    <t>29.07.2023 08:00:20</t>
  </si>
  <si>
    <t>29.07.2023 08:00:23</t>
  </si>
  <si>
    <t>29.07.2023 08:00:24</t>
  </si>
  <si>
    <t>29.07.2023 08:00:29</t>
  </si>
  <si>
    <t>29.07.2023 08:00:30</t>
  </si>
  <si>
    <t>29.07.2023 08:01:56</t>
  </si>
  <si>
    <t>29.07.2023 08:01:57</t>
  </si>
  <si>
    <t>29.07.2023 08:01:59</t>
  </si>
  <si>
    <t>29.07.2023 08:02:00</t>
  </si>
  <si>
    <t>29.07.2023 08:02:02</t>
  </si>
  <si>
    <t>29.07.2023 08:02:03</t>
  </si>
  <si>
    <t>29.07.2023 08:02:20</t>
  </si>
  <si>
    <t>29.07.2023 08:02:21</t>
  </si>
  <si>
    <t>29.07.2023 08:02:22</t>
  </si>
  <si>
    <t>29.07.2023 08:02:24</t>
  </si>
  <si>
    <t>29.07.2023 08:02:25</t>
  </si>
  <si>
    <t>29.07.2023 08:02:34</t>
  </si>
  <si>
    <t>29.07.2023 08:02:36</t>
  </si>
  <si>
    <t>29.07.2023 08:02:39</t>
  </si>
  <si>
    <t>29.07.2023 08:02:40</t>
  </si>
  <si>
    <t>29.07.2023 08:02:42</t>
  </si>
  <si>
    <t>29.07.2023 08:02:43</t>
  </si>
  <si>
    <t>29.07.2023 08:02:45</t>
  </si>
  <si>
    <t>29.07.2023 08:02:46</t>
  </si>
  <si>
    <t>29.07.2023 08:02:58</t>
  </si>
  <si>
    <t>29.07.2023 08:03:00</t>
  </si>
  <si>
    <t>29.07.2023 08:03:40</t>
  </si>
  <si>
    <t>29.07.2023 08:03:42</t>
  </si>
  <si>
    <t>29.07.2023 08:03:43</t>
  </si>
  <si>
    <t>29.07.2023 08:04:09</t>
  </si>
  <si>
    <t>29.07.2023 08:04:10</t>
  </si>
  <si>
    <t>29.07.2023 08:04:12</t>
  </si>
  <si>
    <t>29.07.2023 08:04:15</t>
  </si>
  <si>
    <t>29.07.2023 08:04:16</t>
  </si>
  <si>
    <t>29.07.2023 08:04:18</t>
  </si>
  <si>
    <t>29.07.2023 08:05:18</t>
  </si>
  <si>
    <t>29.07.2023 08:05:19</t>
  </si>
  <si>
    <t>29.07.2023 08:05:21</t>
  </si>
  <si>
    <t>29.07.2023 08:05:22</t>
  </si>
  <si>
    <t>29.07.2023 08:05:24</t>
  </si>
  <si>
    <t>29.07.2023 08:05:25</t>
  </si>
  <si>
    <t>29.07.2023 08:05:27</t>
  </si>
  <si>
    <t>29.07.2023 08:05:28</t>
  </si>
  <si>
    <t>29.07.2023 08:06:09</t>
  </si>
  <si>
    <t>29.07.2023 08:06:10</t>
  </si>
  <si>
    <t>29.07.2023 08:06:12</t>
  </si>
  <si>
    <t>29.07.2023 08:06:13</t>
  </si>
  <si>
    <t>29.07.2023 08:06:15</t>
  </si>
  <si>
    <t>29.07.2023 08:06:16</t>
  </si>
  <si>
    <t>29.07.2023 08:06:18</t>
  </si>
  <si>
    <t>29.07.2023 08:06:19</t>
  </si>
  <si>
    <t>29.07.2023 08:07:00</t>
  </si>
  <si>
    <t>29.07.2023 08:07:01</t>
  </si>
  <si>
    <t>29.07.2023 08:07:04</t>
  </si>
  <si>
    <t>29.07.2023 08:07:06</t>
  </si>
  <si>
    <t>29.07.2023 08:07:07</t>
  </si>
  <si>
    <t>29.07.2023 08:07:09</t>
  </si>
  <si>
    <t>29.07.2023 08:07:10</t>
  </si>
  <si>
    <t>29.07.2023 08:07:46</t>
  </si>
  <si>
    <t>29.07.2023 08:07:48</t>
  </si>
  <si>
    <t>29.07.2023 08:07:49</t>
  </si>
  <si>
    <t>29.07.2023 08:08:43</t>
  </si>
  <si>
    <t>29.07.2023 08:08:44</t>
  </si>
  <si>
    <t>29.07.2023 08:08:46</t>
  </si>
  <si>
    <t>29.07.2023 08:08:49</t>
  </si>
  <si>
    <t>29.07.2023 08:09:08</t>
  </si>
  <si>
    <t>29.07.2023 08:09:10</t>
  </si>
  <si>
    <t>29.07.2023 08:09:11</t>
  </si>
  <si>
    <t>29.07.2023 08:09:13</t>
  </si>
  <si>
    <t>29.07.2023 08:09:14</t>
  </si>
  <si>
    <t>29.07.2023 08:10:01</t>
  </si>
  <si>
    <t>29.07.2023 08:10:02</t>
  </si>
  <si>
    <t>29.07.2023 08:10:04</t>
  </si>
  <si>
    <t>29.07.2023 08:10:05</t>
  </si>
  <si>
    <t>29.07.2023 08:10:07</t>
  </si>
  <si>
    <t>29.07.2023 08:10:08</t>
  </si>
  <si>
    <t>29.07.2023 08:10:49</t>
  </si>
  <si>
    <t>29.07.2023 08:10:50</t>
  </si>
  <si>
    <t>29.07.2023 08:10:53</t>
  </si>
  <si>
    <t>29.07.2023 08:10:56</t>
  </si>
  <si>
    <t>29.07.2023 08:10:58</t>
  </si>
  <si>
    <t>29.07.2023 08:10:59</t>
  </si>
  <si>
    <t>29.07.2023 08:11:10</t>
  </si>
  <si>
    <t>29.07.2023 08:11:11</t>
  </si>
  <si>
    <t>29.07.2023 08:11:13</t>
  </si>
  <si>
    <t>29.07.2023 08:11:14</t>
  </si>
  <si>
    <t>29.07.2023 08:11:17</t>
  </si>
  <si>
    <t>29.07.2023 08:11:52</t>
  </si>
  <si>
    <t>29.07.2023 08:11:53</t>
  </si>
  <si>
    <t>29.07.2023 08:11:56</t>
  </si>
  <si>
    <t>29.07.2023 08:11:58</t>
  </si>
  <si>
    <t>29.07.2023 08:11:59</t>
  </si>
  <si>
    <t>29.07.2023 08:12:01</t>
  </si>
  <si>
    <t>29.07.2023 08:12:02</t>
  </si>
  <si>
    <t>29.07.2023 08:12:04</t>
  </si>
  <si>
    <t>29.07.2023 08:12:07</t>
  </si>
  <si>
    <t>29.07.2023 08:13:22</t>
  </si>
  <si>
    <t>29.07.2023 08:13:23</t>
  </si>
  <si>
    <t>29.07.2023 08:13:25</t>
  </si>
  <si>
    <t>29.07.2023 08:13:31</t>
  </si>
  <si>
    <t>29.07.2023 08:13:32</t>
  </si>
  <si>
    <t>29.07.2023 08:13:35</t>
  </si>
  <si>
    <t>29.07.2023 08:13:37</t>
  </si>
  <si>
    <t>29.07.2023 08:13:38</t>
  </si>
  <si>
    <t>29.07.2023 08:13:40</t>
  </si>
  <si>
    <t>29.07.2023 08:14:05</t>
  </si>
  <si>
    <t>29.07.2023 08:14:07</t>
  </si>
  <si>
    <t>29.07.2023 08:14:08</t>
  </si>
  <si>
    <t>29.07.2023 08:14:10</t>
  </si>
  <si>
    <t>29.07.2023 08:14:11</t>
  </si>
  <si>
    <t>29.07.2023 08:14:13</t>
  </si>
  <si>
    <t>29.07.2023 08:14:14</t>
  </si>
  <si>
    <t>29.07.2023 08:14:53</t>
  </si>
  <si>
    <t>29.07.2023 08:14:55</t>
  </si>
  <si>
    <t>29.07.2023 08:14:56</t>
  </si>
  <si>
    <t>29.07.2023 08:14:58</t>
  </si>
  <si>
    <t>29.07.2023 08:14:59</t>
  </si>
  <si>
    <t>29.07.2023 08:15:01</t>
  </si>
  <si>
    <t>29.07.2023 08:15:02</t>
  </si>
  <si>
    <t>29.07.2023 08:16:40</t>
  </si>
  <si>
    <t>29.07.2023 08:16:41</t>
  </si>
  <si>
    <t>29.07.2023 08:16:43</t>
  </si>
  <si>
    <t>29.07.2023 08:16:44</t>
  </si>
  <si>
    <t>29.07.2023 08:16:46</t>
  </si>
  <si>
    <t>29.07.2023 08:16:47</t>
  </si>
  <si>
    <t>29.07.2023 08:18:53</t>
  </si>
  <si>
    <t>29.07.2023 08:18:55</t>
  </si>
  <si>
    <t>29.07.2023 08:18:56</t>
  </si>
  <si>
    <t>29.07.2023 08:18:59</t>
  </si>
  <si>
    <t>29.07.2023 08:19:00</t>
  </si>
  <si>
    <t>29.07.2023 08:19:02</t>
  </si>
  <si>
    <t>29.07.2023 08:20:11</t>
  </si>
  <si>
    <t>29.07.2023 08:20:12</t>
  </si>
  <si>
    <t>29.07.2023 08:20:14</t>
  </si>
  <si>
    <t>29.07.2023 08:20:15</t>
  </si>
  <si>
    <t>29.07.2023 08:21:00</t>
  </si>
  <si>
    <t>29.07.2023 08:21:03</t>
  </si>
  <si>
    <t>29.07.2023 08:21:05</t>
  </si>
  <si>
    <t>29.07.2023 08:21:06</t>
  </si>
  <si>
    <t>29.07.2023 08:21:08</t>
  </si>
  <si>
    <t>29.07.2023 08:21:09</t>
  </si>
  <si>
    <t>29.07.2023 08:21:11</t>
  </si>
  <si>
    <t>29.07.2023 08:21:12</t>
  </si>
  <si>
    <t>29.07.2023 08:21:14</t>
  </si>
  <si>
    <t>29.07.2023 08:21:15</t>
  </si>
  <si>
    <t>29.07.2023 08:21:17</t>
  </si>
  <si>
    <t>29.07.2023 08:21:18</t>
  </si>
  <si>
    <t>29.07.2023 08:21:20</t>
  </si>
  <si>
    <t>29.07.2023 08:22:32</t>
  </si>
  <si>
    <t>29.07.2023 08:22:33</t>
  </si>
  <si>
    <t>29.07.2023 08:22:35</t>
  </si>
  <si>
    <t>29.07.2023 08:22:36</t>
  </si>
  <si>
    <t>29.07.2023 08:22:38</t>
  </si>
  <si>
    <t>29.07.2023 08:22:39</t>
  </si>
  <si>
    <t>29.07.2023 08:22:41</t>
  </si>
  <si>
    <t>29.07.2023 08:22:42</t>
  </si>
  <si>
    <t>29.07.2023 08:22:44</t>
  </si>
  <si>
    <t>29.07.2023 08:22:45</t>
  </si>
  <si>
    <t>29.07.2023 08:22:46</t>
  </si>
  <si>
    <t>29.07.2023 08:22:48</t>
  </si>
  <si>
    <t>29.07.2023 08:22:49</t>
  </si>
  <si>
    <t>29.07.2023 08:23:58</t>
  </si>
  <si>
    <t>29.07.2023 08:24:00</t>
  </si>
  <si>
    <t>29.07.2023 08:24:03</t>
  </si>
  <si>
    <t>29.07.2023 08:24:04</t>
  </si>
  <si>
    <t>29.07.2023 08:24:06</t>
  </si>
  <si>
    <t>29.07.2023 08:24:07</t>
  </si>
  <si>
    <t>29.07.2023 08:24:09</t>
  </si>
  <si>
    <t>29.07.2023 08:24:10</t>
  </si>
  <si>
    <t>29.07.2023 08:24:12</t>
  </si>
  <si>
    <t>29.07.2023 08:24:13</t>
  </si>
  <si>
    <t>29.07.2023 08:24:15</t>
  </si>
  <si>
    <t>29.07.2023 08:26:24</t>
  </si>
  <si>
    <t>29.07.2023 08:26:25</t>
  </si>
  <si>
    <t>29.07.2023 08:26:27</t>
  </si>
  <si>
    <t>29.07.2023 08:26:28</t>
  </si>
  <si>
    <t>29.07.2023 08:26:30</t>
  </si>
  <si>
    <t>29.07.2023 08:26:31</t>
  </si>
  <si>
    <t>29.07.2023 08:26:32</t>
  </si>
  <si>
    <t>29.07.2023 08:27:26</t>
  </si>
  <si>
    <t>29.07.2023 08:27:28</t>
  </si>
  <si>
    <t>29.07.2023 08:27:29</t>
  </si>
  <si>
    <t>29.07.2023 08:27:31</t>
  </si>
  <si>
    <t>29.07.2023 08:27:32</t>
  </si>
  <si>
    <t>29.07.2023 08:27:33</t>
  </si>
  <si>
    <t>29.07.2023 08:27:35</t>
  </si>
  <si>
    <t>29.07.2023 08:27:36</t>
  </si>
  <si>
    <t>29.07.2023 08:27:38</t>
  </si>
  <si>
    <t>29.07.2023 08:28:31</t>
  </si>
  <si>
    <t>29.07.2023 08:28:33</t>
  </si>
  <si>
    <t>29.07.2023 08:28:36</t>
  </si>
  <si>
    <t>29.07.2023 08:28:39</t>
  </si>
  <si>
    <t>29.07.2023 08:28:40</t>
  </si>
  <si>
    <t>29.07.2023 08:28:42</t>
  </si>
  <si>
    <t>29.07.2023 08:28:43</t>
  </si>
  <si>
    <t>29.07.2023 08:28:45</t>
  </si>
  <si>
    <t>29.07.2023 08:28:46</t>
  </si>
  <si>
    <t>29.07.2023 08:28:48</t>
  </si>
  <si>
    <t>29.07.2023 08:28:49</t>
  </si>
  <si>
    <t>29.07.2023 08:28:51</t>
  </si>
  <si>
    <t>29.07.2023 08:28:52</t>
  </si>
  <si>
    <t>29.07.2023 08:28:54</t>
  </si>
  <si>
    <t>29.07.2023 08:28:55</t>
  </si>
  <si>
    <t>29.07.2023 08:29:09</t>
  </si>
  <si>
    <t>29.07.2023 08:29:10</t>
  </si>
  <si>
    <t>29.07.2023 08:29:12</t>
  </si>
  <si>
    <t>29.07.2023 08:29:13</t>
  </si>
  <si>
    <t>29.07.2023 08:29:14</t>
  </si>
  <si>
    <t>29.07.2023 08:29:16</t>
  </si>
  <si>
    <t>29.07.2023 08:29:17</t>
  </si>
  <si>
    <t>29.07.2023 08:29:19</t>
  </si>
  <si>
    <t>29.07.2023 08:29:20</t>
  </si>
  <si>
    <t>29.07.2023 08:29:21</t>
  </si>
  <si>
    <t>29.07.2023 08:29:48</t>
  </si>
  <si>
    <t>29.07.2023 08:29:50</t>
  </si>
  <si>
    <t>29.07.2023 08:29:51</t>
  </si>
  <si>
    <t>29.07.2023 08:29:53</t>
  </si>
  <si>
    <t>29.07.2023 08:29:54</t>
  </si>
  <si>
    <t>29.07.2023 08:29:56</t>
  </si>
  <si>
    <t>29.07.2023 08:29:57</t>
  </si>
  <si>
    <t>29.07.2023 08:30:11</t>
  </si>
  <si>
    <t>29.07.2023 08:30:12</t>
  </si>
  <si>
    <t>29.07.2023 08:30:14</t>
  </si>
  <si>
    <t>29.07.2023 08:30:15</t>
  </si>
  <si>
    <t>29.07.2023 08:30:17</t>
  </si>
  <si>
    <t>29.07.2023 08:30:18</t>
  </si>
  <si>
    <t>29.07.2023 08:30:20</t>
  </si>
  <si>
    <t>29.07.2023 08:30:21</t>
  </si>
  <si>
    <t>29.07.2023 08:30:41</t>
  </si>
  <si>
    <t>29.07.2023 08:30:42</t>
  </si>
  <si>
    <t>29.07.2023 08:30:44</t>
  </si>
  <si>
    <t>29.07.2023 08:30:45</t>
  </si>
  <si>
    <t>29.07.2023 08:30:47</t>
  </si>
  <si>
    <t>29.07.2023 08:30:48</t>
  </si>
  <si>
    <t>29.07.2023 08:30:50</t>
  </si>
  <si>
    <t>29.07.2023 08:30:51</t>
  </si>
  <si>
    <t>29.07.2023 08:30:53</t>
  </si>
  <si>
    <t>29.07.2023 08:30:54</t>
  </si>
  <si>
    <t>29.07.2023 08:30:57</t>
  </si>
  <si>
    <t>29.07.2023 08:30:58</t>
  </si>
  <si>
    <t>29.07.2023 08:31:00</t>
  </si>
  <si>
    <t>29.07.2023 08:31:07</t>
  </si>
  <si>
    <t>29.07.2023 08:31:09</t>
  </si>
  <si>
    <t>29.07.2023 08:31:10</t>
  </si>
  <si>
    <t>29.07.2023 08:31:12</t>
  </si>
  <si>
    <t>29.07.2023 08:31:13</t>
  </si>
  <si>
    <t>29.07.2023 08:31:15</t>
  </si>
  <si>
    <t>29.07.2023 08:31:16</t>
  </si>
  <si>
    <t>29.07.2023 08:31:17</t>
  </si>
  <si>
    <t>29.07.2023 08:31:35</t>
  </si>
  <si>
    <t>29.07.2023 08:31:38</t>
  </si>
  <si>
    <t>29.07.2023 08:31:40</t>
  </si>
  <si>
    <t>29.07.2023 08:31:41</t>
  </si>
  <si>
    <t>29.07.2023 08:31:43</t>
  </si>
  <si>
    <t>29.07.2023 08:31:44</t>
  </si>
  <si>
    <t>29.07.2023 08:32:17</t>
  </si>
  <si>
    <t>29.07.2023 08:32:19</t>
  </si>
  <si>
    <t>29.07.2023 08:32:20</t>
  </si>
  <si>
    <t>29.07.2023 08:32:22</t>
  </si>
  <si>
    <t>29.07.2023 08:32:23</t>
  </si>
  <si>
    <t>29.07.2023 08:32:25</t>
  </si>
  <si>
    <t>29.07.2023 08:32:26</t>
  </si>
  <si>
    <t>29.07.2023 08:32:28</t>
  </si>
  <si>
    <t>29.07.2023 08:33:11</t>
  </si>
  <si>
    <t>29.07.2023 08:33:23</t>
  </si>
  <si>
    <t>29.07.2023 08:33:25</t>
  </si>
  <si>
    <t>29.07.2023 08:33:26</t>
  </si>
  <si>
    <t>29.07.2023 08:33:28</t>
  </si>
  <si>
    <t>29.07.2023 08:33:29</t>
  </si>
  <si>
    <t>29.07.2023 08:33:31</t>
  </si>
  <si>
    <t>29.07.2023 08:34:16</t>
  </si>
  <si>
    <t>29.07.2023 08:34:17</t>
  </si>
  <si>
    <t>29.07.2023 08:34:19</t>
  </si>
  <si>
    <t>29.07.2023 08:34:20</t>
  </si>
  <si>
    <t>29.07.2023 08:34:22</t>
  </si>
  <si>
    <t>29.07.2023 08:34:23</t>
  </si>
  <si>
    <t>29.07.2023 08:34:25</t>
  </si>
  <si>
    <t>29.07.2023 08:34:56</t>
  </si>
  <si>
    <t>29.07.2023 08:34:58</t>
  </si>
  <si>
    <t>29.07.2023 08:34:59</t>
  </si>
  <si>
    <t>29.07.2023 08:35:01</t>
  </si>
  <si>
    <t>29.07.2023 08:35:02</t>
  </si>
  <si>
    <t>29.07.2023 08:35:04</t>
  </si>
  <si>
    <t>29.07.2023 08:35:05</t>
  </si>
  <si>
    <t>29.07.2023 08:35:44</t>
  </si>
  <si>
    <t>29.07.2023 08:35:46</t>
  </si>
  <si>
    <t>29.07.2023 08:35:47</t>
  </si>
  <si>
    <t>29.07.2023 08:35:49</t>
  </si>
  <si>
    <t>29.07.2023 08:35:50</t>
  </si>
  <si>
    <t>29.07.2023 08:35:52</t>
  </si>
  <si>
    <t>29.07.2023 08:35:53</t>
  </si>
  <si>
    <t>29.07.2023 08:35:56</t>
  </si>
  <si>
    <t>29.07.2023 08:35:58</t>
  </si>
  <si>
    <t>29.07.2023 08:36:11</t>
  </si>
  <si>
    <t>29.07.2023 08:36:13</t>
  </si>
  <si>
    <t>29.07.2023 08:36:14</t>
  </si>
  <si>
    <t>29.07.2023 08:36:15</t>
  </si>
  <si>
    <t>29.07.2023 08:36:16</t>
  </si>
  <si>
    <t>29.07.2023 08:36:18</t>
  </si>
  <si>
    <t>29.07.2023 08:36:19</t>
  </si>
  <si>
    <t>29.07.2023 08:36:20</t>
  </si>
  <si>
    <t>29.07.2023 08:36:21</t>
  </si>
  <si>
    <t>29.07.2023 08:36:23</t>
  </si>
  <si>
    <t>29.07.2023 08:36:55</t>
  </si>
  <si>
    <t>29.07.2023 08:36:57</t>
  </si>
  <si>
    <t>29.07.2023 08:36:58</t>
  </si>
  <si>
    <t>29.07.2023 08:37:00</t>
  </si>
  <si>
    <t>29.07.2023 08:37:01</t>
  </si>
  <si>
    <t>29.07.2023 08:37:03</t>
  </si>
  <si>
    <t>29.07.2023 08:37:04</t>
  </si>
  <si>
    <t>29.07.2023 08:37:06</t>
  </si>
  <si>
    <t>29.07.2023 08:37:07</t>
  </si>
  <si>
    <t>29.07.2023 08:37:34</t>
  </si>
  <si>
    <t>29.07.2023 08:37:36</t>
  </si>
  <si>
    <t>29.07.2023 08:37:37</t>
  </si>
  <si>
    <t>29.07.2023 08:37:39</t>
  </si>
  <si>
    <t>29.07.2023 08:37:40</t>
  </si>
  <si>
    <t>29.07.2023 08:37:42</t>
  </si>
  <si>
    <t>29.07.2023 08:37:43</t>
  </si>
  <si>
    <t>29.07.2023 08:38:48</t>
  </si>
  <si>
    <t>29.07.2023 08:38:49</t>
  </si>
  <si>
    <t>29.07.2023 08:38:51</t>
  </si>
  <si>
    <t>29.07.2023 08:38:52</t>
  </si>
  <si>
    <t>29.07.2023 08:38:53</t>
  </si>
  <si>
    <t>29.07.2023 08:38:55</t>
  </si>
  <si>
    <t>29.07.2023 08:38:58</t>
  </si>
  <si>
    <t>29.07.2023 08:39:44</t>
  </si>
  <si>
    <t>29.07.2023 08:39:45</t>
  </si>
  <si>
    <t>29.07.2023 08:39:47</t>
  </si>
  <si>
    <t>29.07.2023 08:39:48</t>
  </si>
  <si>
    <t>29.07.2023 08:39:50</t>
  </si>
  <si>
    <t>29.07.2023 08:39:51</t>
  </si>
  <si>
    <t>29.07.2023 08:39:52</t>
  </si>
  <si>
    <t>29.07.2023 08:39:53</t>
  </si>
  <si>
    <t>29.07.2023 08:41:29</t>
  </si>
  <si>
    <t>29.07.2023 08:41:31</t>
  </si>
  <si>
    <t>29.07.2023 08:41:32</t>
  </si>
  <si>
    <t>29.07.2023 08:41:33</t>
  </si>
  <si>
    <t>29.07.2023 08:41:35</t>
  </si>
  <si>
    <t>29.07.2023 08:41:36</t>
  </si>
  <si>
    <t>29.07.2023 08:41:37</t>
  </si>
  <si>
    <t>29.07.2023 08:41:55</t>
  </si>
  <si>
    <t>29.07.2023 08:41:57</t>
  </si>
  <si>
    <t>29.07.2023 08:41:58</t>
  </si>
  <si>
    <t>29.07.2023 08:42:01</t>
  </si>
  <si>
    <t>29.07.2023 08:43:07</t>
  </si>
  <si>
    <t>29.07.2023 08:43:08</t>
  </si>
  <si>
    <t>29.07.2023 08:43:10</t>
  </si>
  <si>
    <t>29.07.2023 08:43:11</t>
  </si>
  <si>
    <t>29.07.2023 08:43:12</t>
  </si>
  <si>
    <t>29.07.2023 08:43:14</t>
  </si>
  <si>
    <t>29.07.2023 08:43:15</t>
  </si>
  <si>
    <t>29.07.2023 08:43:17</t>
  </si>
  <si>
    <t>29.07.2023 08:43:18</t>
  </si>
  <si>
    <t>29.07.2023 08:43:19</t>
  </si>
  <si>
    <t>29.07.2023 08:43:21</t>
  </si>
  <si>
    <t>29.07.2023 08:44:16</t>
  </si>
  <si>
    <t>29.07.2023 08:44:17</t>
  </si>
  <si>
    <t>29.07.2023 08:44:19</t>
  </si>
  <si>
    <t>29.07.2023 08:44:20</t>
  </si>
  <si>
    <t>29.07.2023 08:44:21</t>
  </si>
  <si>
    <t>29.07.2023 08:44:23</t>
  </si>
  <si>
    <t>29.07.2023 08:44:24</t>
  </si>
  <si>
    <t>29.07.2023 08:44:26</t>
  </si>
  <si>
    <t>29.07.2023 08:44:27</t>
  </si>
  <si>
    <t>29.07.2023 08:44:28</t>
  </si>
  <si>
    <t>29.07.2023 08:44:42</t>
  </si>
  <si>
    <t>29.07.2023 08:44:43</t>
  </si>
  <si>
    <t>29.07.2023 08:44:45</t>
  </si>
  <si>
    <t>29.07.2023 08:44:46</t>
  </si>
  <si>
    <t>29.07.2023 08:44:47</t>
  </si>
  <si>
    <t>29.07.2023 08:44:53</t>
  </si>
  <si>
    <t>29.07.2023 08:44:55</t>
  </si>
  <si>
    <t>29.07.2023 08:44:56</t>
  </si>
  <si>
    <t>29.07.2023 08:45:16</t>
  </si>
  <si>
    <t>29.07.2023 08:45:17</t>
  </si>
  <si>
    <t>29.07.2023 08:45:20</t>
  </si>
  <si>
    <t>29.07.2023 08:45:21</t>
  </si>
  <si>
    <t>29.07.2023 08:45:23</t>
  </si>
  <si>
    <t>29.07.2023 08:45:24</t>
  </si>
  <si>
    <t>29.07.2023 08:45:26</t>
  </si>
  <si>
    <t>29.07.2023 08:45:27</t>
  </si>
  <si>
    <t>29.07.2023 08:45:47</t>
  </si>
  <si>
    <t>29.07.2023 08:45:48</t>
  </si>
  <si>
    <t>29.07.2023 08:45:50</t>
  </si>
  <si>
    <t>29.07.2023 08:45:51</t>
  </si>
  <si>
    <t>29.07.2023 08:45:53</t>
  </si>
  <si>
    <t>29.07.2023 08:45:54</t>
  </si>
  <si>
    <t>29.07.2023 08:45:56</t>
  </si>
  <si>
    <t>29.07.2023 08:45:57</t>
  </si>
  <si>
    <t>29.07.2023 08:46:26</t>
  </si>
  <si>
    <t>29.07.2023 08:46:27</t>
  </si>
  <si>
    <t>29.07.2023 08:46:29</t>
  </si>
  <si>
    <t>29.07.2023 08:46:30</t>
  </si>
  <si>
    <t>29.07.2023 08:46:32</t>
  </si>
  <si>
    <t>29.07.2023 08:46:33</t>
  </si>
  <si>
    <t>29.07.2023 08:46:35</t>
  </si>
  <si>
    <t>29.07.2023 08:46:36</t>
  </si>
  <si>
    <t>29.07.2023 08:46:38</t>
  </si>
  <si>
    <t>29.07.2023 08:46:39</t>
  </si>
  <si>
    <t>29.07.2023 08:47:33</t>
  </si>
  <si>
    <t>29.07.2023 08:47:35</t>
  </si>
  <si>
    <t>29.07.2023 08:47:36</t>
  </si>
  <si>
    <t>29.07.2023 08:47:37</t>
  </si>
  <si>
    <t>29.07.2023 08:49:22</t>
  </si>
  <si>
    <t>29.07.2023 08:49:24</t>
  </si>
  <si>
    <t>29.07.2023 08:49:25</t>
  </si>
  <si>
    <t>29.07.2023 08:49:27</t>
  </si>
  <si>
    <t>29.07.2023 08:49:28</t>
  </si>
  <si>
    <t>29.07.2023 08:49:29</t>
  </si>
  <si>
    <t>29.07.2023 08:49:31</t>
  </si>
  <si>
    <t>29.07.2023 08:49:32</t>
  </si>
  <si>
    <t>29.07.2023 08:49:41</t>
  </si>
  <si>
    <t>29.07.2023 08:49:43</t>
  </si>
  <si>
    <t>29.07.2023 08:49:44</t>
  </si>
  <si>
    <t>29.07.2023 08:49:46</t>
  </si>
  <si>
    <t>29.07.2023 08:49:47</t>
  </si>
  <si>
    <t>29.07.2023 08:49:49</t>
  </si>
  <si>
    <t>29.07.2023 08:49:50</t>
  </si>
  <si>
    <t>29.07.2023 08:49:52</t>
  </si>
  <si>
    <t>29.07.2023 08:49:53</t>
  </si>
  <si>
    <t>29.07.2023 08:49:55</t>
  </si>
  <si>
    <t>29.07.2023 08:49:56</t>
  </si>
  <si>
    <t>29.07.2023 08:52:07</t>
  </si>
  <si>
    <t>29.07.2023 08:52:08</t>
  </si>
  <si>
    <t>29.07.2023 08:52:10</t>
  </si>
  <si>
    <t>29.07.2023 08:52:11</t>
  </si>
  <si>
    <t>29.07.2023 08:52:13</t>
  </si>
  <si>
    <t>29.07.2023 08:52:14</t>
  </si>
  <si>
    <t>29.07.2023 08:52:16</t>
  </si>
  <si>
    <t>29.07.2023 08:52:17</t>
  </si>
  <si>
    <t>29.07.2023 08:52:20</t>
  </si>
  <si>
    <t>29.07.2023 08:52:22</t>
  </si>
  <si>
    <t>29.07.2023 08:52:23</t>
  </si>
  <si>
    <t>29.07.2023 08:52:25</t>
  </si>
  <si>
    <t>29.07.2023 08:52:26</t>
  </si>
  <si>
    <t>29.07.2023 08:52:28</t>
  </si>
  <si>
    <t>29.07.2023 08:52:31</t>
  </si>
  <si>
    <t>29.07.2023 08:54:20</t>
  </si>
  <si>
    <t>29.07.2023 08:54:21</t>
  </si>
  <si>
    <t>29.07.2023 08:54:23</t>
  </si>
  <si>
    <t>29.07.2023 08:54:24</t>
  </si>
  <si>
    <t>29.07.2023 08:54:26</t>
  </si>
  <si>
    <t>29.07.2023 08:54:27</t>
  </si>
  <si>
    <t>29.07.2023 08:54:29</t>
  </si>
  <si>
    <t>29.07.2023 08:54:53</t>
  </si>
  <si>
    <t>29.07.2023 08:54:54</t>
  </si>
  <si>
    <t>29.07.2023 08:54:56</t>
  </si>
  <si>
    <t>29.07.2023 08:54:57</t>
  </si>
  <si>
    <t>29.07.2023 08:55:00</t>
  </si>
  <si>
    <t>29.07.2023 08:55:02</t>
  </si>
  <si>
    <t>29.07.2023 08:55:03</t>
  </si>
  <si>
    <t>29.07.2023 08:55:05</t>
  </si>
  <si>
    <t>29.07.2023 08:55:07</t>
  </si>
  <si>
    <t>29.07.2023 08:55:09</t>
  </si>
  <si>
    <t>29.07.2023 08:55:10</t>
  </si>
  <si>
    <t>29.07.2023 08:55:12</t>
  </si>
  <si>
    <t>29.07.2023 08:55:13</t>
  </si>
  <si>
    <t>29.07.2023 08:55:15</t>
  </si>
  <si>
    <t>29.07.2023 08:55:16</t>
  </si>
  <si>
    <t>29.07.2023 08:55:48</t>
  </si>
  <si>
    <t>29.07.2023 08:55:51</t>
  </si>
  <si>
    <t>29.07.2023 08:55:52</t>
  </si>
  <si>
    <t>29.07.2023 08:55:54</t>
  </si>
  <si>
    <t>29.07.2023 08:55:55</t>
  </si>
  <si>
    <t>29.07.2023 08:55:57</t>
  </si>
  <si>
    <t>29.07.2023 08:57:21</t>
  </si>
  <si>
    <t>29.07.2023 08:57:22</t>
  </si>
  <si>
    <t>29.07.2023 08:57:24</t>
  </si>
  <si>
    <t>29.07.2023 08:57:25</t>
  </si>
  <si>
    <t>29.07.2023 08:57:27</t>
  </si>
  <si>
    <t>29.07.2023 08:57:28</t>
  </si>
  <si>
    <t>29.07.2023 08:57:30</t>
  </si>
  <si>
    <t>29.07.2023 08:57:31</t>
  </si>
  <si>
    <t>29.07.2023 08:59:21</t>
  </si>
  <si>
    <t>29.07.2023 08:59:22</t>
  </si>
  <si>
    <t>29.07.2023 08:59:27</t>
  </si>
  <si>
    <t>29.07.2023 08:59:28</t>
  </si>
  <si>
    <t>29.07.2023 09:00:31</t>
  </si>
  <si>
    <t>29.07.2023 09:00:32</t>
  </si>
  <si>
    <t>29.07.2023 09:00:34</t>
  </si>
  <si>
    <t>29.07.2023 09:00:35</t>
  </si>
  <si>
    <t>29.07.2023 09:00:37</t>
  </si>
  <si>
    <t>29.07.2023 09:00:38</t>
  </si>
  <si>
    <t>29.07.2023 09:00:40</t>
  </si>
  <si>
    <t>29.07.2023 09:00:41</t>
  </si>
  <si>
    <t>29.07.2023 09:00:43</t>
  </si>
  <si>
    <t>29.07.2023 09:01:20</t>
  </si>
  <si>
    <t>29.07.2023 09:01:22</t>
  </si>
  <si>
    <t>29.07.2023 09:01:23</t>
  </si>
  <si>
    <t>29.07.2023 09:01:26</t>
  </si>
  <si>
    <t>29.07.2023 09:01:28</t>
  </si>
  <si>
    <t>29.07.2023 09:01:29</t>
  </si>
  <si>
    <t>29.07.2023 09:01:38</t>
  </si>
  <si>
    <t>29.07.2023 09:01:40</t>
  </si>
  <si>
    <t>29.07.2023 09:01:50</t>
  </si>
  <si>
    <t>29.07.2023 09:01:51</t>
  </si>
  <si>
    <t>29.07.2023 09:01:53</t>
  </si>
  <si>
    <t>29.07.2023 09:01:54</t>
  </si>
  <si>
    <t>29.07.2023 09:01:55</t>
  </si>
  <si>
    <t>29.07.2023 09:01:56</t>
  </si>
  <si>
    <t>29.07.2023 09:01:58</t>
  </si>
  <si>
    <t>29.07.2023 09:01:59</t>
  </si>
  <si>
    <t>29.07.2023 09:02:00</t>
  </si>
  <si>
    <t>29.07.2023 09:02:36</t>
  </si>
  <si>
    <t>29.07.2023 09:02:37</t>
  </si>
  <si>
    <t>29.07.2023 09:02:39</t>
  </si>
  <si>
    <t>29.07.2023 09:02:40</t>
  </si>
  <si>
    <t>29.07.2023 09:02:42</t>
  </si>
  <si>
    <t>29.07.2023 09:02:43</t>
  </si>
  <si>
    <t>29.07.2023 09:02:45</t>
  </si>
  <si>
    <t>29.07.2023 09:02:46</t>
  </si>
  <si>
    <t>29.07.2023 09:02:48</t>
  </si>
  <si>
    <t>29.07.2023 09:02:49</t>
  </si>
  <si>
    <t>29.07.2023 09:02:50</t>
  </si>
  <si>
    <t>29.07.2023 09:02:51</t>
  </si>
  <si>
    <t>29.07.2023 09:02:53</t>
  </si>
  <si>
    <t>29.07.2023 09:02:54</t>
  </si>
  <si>
    <t>29.07.2023 09:03:31</t>
  </si>
  <si>
    <t>29.07.2023 09:03:33</t>
  </si>
  <si>
    <t>29.07.2023 09:03:34</t>
  </si>
  <si>
    <t>29.07.2023 09:03:35</t>
  </si>
  <si>
    <t>29.07.2023 09:03:36</t>
  </si>
  <si>
    <t>29.07.2023 09:03:38</t>
  </si>
  <si>
    <t>29.07.2023 09:03:39</t>
  </si>
  <si>
    <t>29.07.2023 09:03:43</t>
  </si>
  <si>
    <t>29.07.2023 09:03:45</t>
  </si>
  <si>
    <t>29.07.2023 09:03:46</t>
  </si>
  <si>
    <t>29.07.2023 09:03:48</t>
  </si>
  <si>
    <t>29.07.2023 09:06:24</t>
  </si>
  <si>
    <t>29.07.2023 09:06:30</t>
  </si>
  <si>
    <t>29.07.2023 09:06:31</t>
  </si>
  <si>
    <t>29.07.2023 09:06:34</t>
  </si>
  <si>
    <t>29.07.2023 09:06:36</t>
  </si>
  <si>
    <t>29.07.2023 09:06:37</t>
  </si>
  <si>
    <t>29.07.2023 09:07:06</t>
  </si>
  <si>
    <t>29.07.2023 09:07:07</t>
  </si>
  <si>
    <t>29.07.2023 09:07:09</t>
  </si>
  <si>
    <t>29.07.2023 09:07:10</t>
  </si>
  <si>
    <t>29.07.2023 09:07:12</t>
  </si>
  <si>
    <t>29.07.2023 09:07:13</t>
  </si>
  <si>
    <t>29.07.2023 09:07:14</t>
  </si>
  <si>
    <t>29.07.2023 09:07:16</t>
  </si>
  <si>
    <t>29.07.2023 09:07:17</t>
  </si>
  <si>
    <t>29.07.2023 09:07:18</t>
  </si>
  <si>
    <t>29.07.2023 09:07:20</t>
  </si>
  <si>
    <t>29.07.2023 09:08:09</t>
  </si>
  <si>
    <t>29.07.2023 09:08:11</t>
  </si>
  <si>
    <t>29.07.2023 09:08:12</t>
  </si>
  <si>
    <t>29.07.2023 09:08:15</t>
  </si>
  <si>
    <t>29.07.2023 09:08:17</t>
  </si>
  <si>
    <t>29.07.2023 09:08:18</t>
  </si>
  <si>
    <t>29.07.2023 09:08:20</t>
  </si>
  <si>
    <t>29.07.2023 09:09:38</t>
  </si>
  <si>
    <t>29.07.2023 09:09:39</t>
  </si>
  <si>
    <t>29.07.2023 09:09:41</t>
  </si>
  <si>
    <t>29.07.2023 09:09:42</t>
  </si>
  <si>
    <t>29.07.2023 09:09:44</t>
  </si>
  <si>
    <t>29.07.2023 09:09:45</t>
  </si>
  <si>
    <t>29.07.2023 09:09:47</t>
  </si>
  <si>
    <t>29.07.2023 09:09:50</t>
  </si>
  <si>
    <t>29.07.2023 09:09:51</t>
  </si>
  <si>
    <t>29.07.2023 09:09:53</t>
  </si>
  <si>
    <t>29.07.2023 09:09:54</t>
  </si>
  <si>
    <t>29.07.2023 09:09:56</t>
  </si>
  <si>
    <t>29.07.2023 09:09:57</t>
  </si>
  <si>
    <t>29.07.2023 09:09:59</t>
  </si>
  <si>
    <t>29.07.2023 09:10:00</t>
  </si>
  <si>
    <t>29.07.2023 09:10:02</t>
  </si>
  <si>
    <t>29.07.2023 09:11:31</t>
  </si>
  <si>
    <t>29.07.2023 09:11:33</t>
  </si>
  <si>
    <t>29.07.2023 09:11:34</t>
  </si>
  <si>
    <t>29.07.2023 09:11:36</t>
  </si>
  <si>
    <t>29.07.2023 09:11:37</t>
  </si>
  <si>
    <t>29.07.2023 09:11:38</t>
  </si>
  <si>
    <t>29.07.2023 09:11:40</t>
  </si>
  <si>
    <t>29.07.2023 09:11:41</t>
  </si>
  <si>
    <t>29.07.2023 09:11:43</t>
  </si>
  <si>
    <t>29.07.2023 09:11:44</t>
  </si>
  <si>
    <t>29.07.2023 09:11:46</t>
  </si>
  <si>
    <t>29.07.2023 09:11:47</t>
  </si>
  <si>
    <t>29.07.2023 09:11:48</t>
  </si>
  <si>
    <t>29.07.2023 09:11:50</t>
  </si>
  <si>
    <t>29.07.2023 09:11:51</t>
  </si>
  <si>
    <t>29.07.2023 09:11:53</t>
  </si>
  <si>
    <t>29.07.2023 09:13:03</t>
  </si>
  <si>
    <t>29.07.2023 09:13:05</t>
  </si>
  <si>
    <t>29.07.2023 09:13:06</t>
  </si>
  <si>
    <t>29.07.2023 09:13:08</t>
  </si>
  <si>
    <t>29.07.2023 09:13:09</t>
  </si>
  <si>
    <t>29.07.2023 09:13:12</t>
  </si>
  <si>
    <t>29.07.2023 09:13:14</t>
  </si>
  <si>
    <t>29.07.2023 09:13:15</t>
  </si>
  <si>
    <t>29.07.2023 09:13:17</t>
  </si>
  <si>
    <t>29.07.2023 09:13:18</t>
  </si>
  <si>
    <t>29.07.2023 09:13:21</t>
  </si>
  <si>
    <t>29.07.2023 09:13:23</t>
  </si>
  <si>
    <t>29.07.2023 09:14:02</t>
  </si>
  <si>
    <t>29.07.2023 09:14:03</t>
  </si>
  <si>
    <t>29.07.2023 09:14:05</t>
  </si>
  <si>
    <t>29.07.2023 09:14:06</t>
  </si>
  <si>
    <t>29.07.2023 09:14:07</t>
  </si>
  <si>
    <t>29.07.2023 09:14:09</t>
  </si>
  <si>
    <t>29.07.2023 09:14:10</t>
  </si>
  <si>
    <t>29.07.2023 09:14:12</t>
  </si>
  <si>
    <t>29.07.2023 09:14:19</t>
  </si>
  <si>
    <t>29.07.2023 09:14:20</t>
  </si>
  <si>
    <t>29.07.2023 09:14:22</t>
  </si>
  <si>
    <t>29.07.2023 09:14:23</t>
  </si>
  <si>
    <t>29.07.2023 09:14:25</t>
  </si>
  <si>
    <t>29.07.2023 09:14:26</t>
  </si>
  <si>
    <t>29.07.2023 09:14:27</t>
  </si>
  <si>
    <t>29.07.2023 09:14:29</t>
  </si>
  <si>
    <t>29.07.2023 09:14:30</t>
  </si>
  <si>
    <t>29.07.2023 09:14:53</t>
  </si>
  <si>
    <t>29.07.2023 09:14:54</t>
  </si>
  <si>
    <t>29.07.2023 09:14:55</t>
  </si>
  <si>
    <t>29.07.2023 09:14:57</t>
  </si>
  <si>
    <t>29.07.2023 09:15:36</t>
  </si>
  <si>
    <t>29.07.2023 09:15:37</t>
  </si>
  <si>
    <t>29.07.2023 09:15:39</t>
  </si>
  <si>
    <t>29.07.2023 09:15:40</t>
  </si>
  <si>
    <t>29.07.2023 09:15:42</t>
  </si>
  <si>
    <t>29.07.2023 09:15:43</t>
  </si>
  <si>
    <t>29.07.2023 09:15:44</t>
  </si>
  <si>
    <t>29.07.2023 09:15:46</t>
  </si>
  <si>
    <t>29.07.2023 09:15:47</t>
  </si>
  <si>
    <t>29.07.2023 09:15:53</t>
  </si>
  <si>
    <t>29.07.2023 09:15:55</t>
  </si>
  <si>
    <t>29.07.2023 09:15:56</t>
  </si>
  <si>
    <t>29.07.2023 09:15:58</t>
  </si>
  <si>
    <t>29.07.2023 09:15:59</t>
  </si>
  <si>
    <t>29.07.2023 09:16:01</t>
  </si>
  <si>
    <t>29.07.2023 09:17:23</t>
  </si>
  <si>
    <t>29.07.2023 09:17:25</t>
  </si>
  <si>
    <t>29.07.2023 09:17:28</t>
  </si>
  <si>
    <t>29.07.2023 09:17:29</t>
  </si>
  <si>
    <t>29.07.2023 09:17:31</t>
  </si>
  <si>
    <t>29.07.2023 09:17:32</t>
  </si>
  <si>
    <t>29.07.2023 09:17:44</t>
  </si>
  <si>
    <t>29.07.2023 09:17:46</t>
  </si>
  <si>
    <t>29.07.2023 09:17:47</t>
  </si>
  <si>
    <t>29.07.2023 09:17:48</t>
  </si>
  <si>
    <t>29.07.2023 09:17:51</t>
  </si>
  <si>
    <t>29.07.2023 09:17:53</t>
  </si>
  <si>
    <t>29.07.2023 09:17:54</t>
  </si>
  <si>
    <t>29.07.2023 09:17:56</t>
  </si>
  <si>
    <t>29.07.2023 09:17:57</t>
  </si>
  <si>
    <t>29.07.2023 09:17:59</t>
  </si>
  <si>
    <t>29.07.2023 09:18:00</t>
  </si>
  <si>
    <t>29.07.2023 09:18:33</t>
  </si>
  <si>
    <t>29.07.2023 09:18:35</t>
  </si>
  <si>
    <t>29.07.2023 09:18:36</t>
  </si>
  <si>
    <t>29.07.2023 09:18:38</t>
  </si>
  <si>
    <t>29.07.2023 09:18:39</t>
  </si>
  <si>
    <t>29.07.2023 09:18:40</t>
  </si>
  <si>
    <t>29.07.2023 09:18:42</t>
  </si>
  <si>
    <t>29.07.2023 09:19:48</t>
  </si>
  <si>
    <t>29.07.2023 09:19:49</t>
  </si>
  <si>
    <t>29.07.2023 09:19:51</t>
  </si>
  <si>
    <t>29.07.2023 09:19:52</t>
  </si>
  <si>
    <t>29.07.2023 09:19:55</t>
  </si>
  <si>
    <t>29.07.2023 09:19:57</t>
  </si>
  <si>
    <t>29.07.2023 09:19:58</t>
  </si>
  <si>
    <t>29.07.2023 09:19:59</t>
  </si>
  <si>
    <t>29.07.2023 09:20:17</t>
  </si>
  <si>
    <t>29.07.2023 09:20:19</t>
  </si>
  <si>
    <t>29.07.2023 09:20:20</t>
  </si>
  <si>
    <t>29.07.2023 09:20:22</t>
  </si>
  <si>
    <t>29.07.2023 09:20:23</t>
  </si>
  <si>
    <t>29.07.2023 09:20:25</t>
  </si>
  <si>
    <t>29.07.2023 09:20:26</t>
  </si>
  <si>
    <t>29.07.2023 09:21:15</t>
  </si>
  <si>
    <t>29.07.2023 09:21:17</t>
  </si>
  <si>
    <t>29.07.2023 09:21:18</t>
  </si>
  <si>
    <t>29.07.2023 09:21:20</t>
  </si>
  <si>
    <t>29.07.2023 09:21:21</t>
  </si>
  <si>
    <t>29.07.2023 09:21:23</t>
  </si>
  <si>
    <t>29.07.2023 09:21:32</t>
  </si>
  <si>
    <t>29.07.2023 09:21:38</t>
  </si>
  <si>
    <t>29.07.2023 09:21:41</t>
  </si>
  <si>
    <t>29.07.2023 09:21:42</t>
  </si>
  <si>
    <t>29.07.2023 09:22:00</t>
  </si>
  <si>
    <t>29.07.2023 09:22:01</t>
  </si>
  <si>
    <t>29.07.2023 09:22:03</t>
  </si>
  <si>
    <t>29.07.2023 09:22:04</t>
  </si>
  <si>
    <t>29.07.2023 09:22:06</t>
  </si>
  <si>
    <t>29.07.2023 09:22:07</t>
  </si>
  <si>
    <t>29.07.2023 09:22:10</t>
  </si>
  <si>
    <t>29.07.2023 09:22:14</t>
  </si>
  <si>
    <t>29.07.2023 09:22:16</t>
  </si>
  <si>
    <t>29.07.2023 09:22:17</t>
  </si>
  <si>
    <t>29.07.2023 09:22:19</t>
  </si>
  <si>
    <t>29.07.2023 09:22:55</t>
  </si>
  <si>
    <t>29.07.2023 09:22:56</t>
  </si>
  <si>
    <t>29.07.2023 09:22:58</t>
  </si>
  <si>
    <t>29.07.2023 09:22:59</t>
  </si>
  <si>
    <t>29.07.2023 09:23:01</t>
  </si>
  <si>
    <t>29.07.2023 09:23:02</t>
  </si>
  <si>
    <t>29.07.2023 09:23:04</t>
  </si>
  <si>
    <t>29.07.2023 09:23:05</t>
  </si>
  <si>
    <t>29.07.2023 09:23:23</t>
  </si>
  <si>
    <t>29.07.2023 09:23:28</t>
  </si>
  <si>
    <t>29.07.2023 09:23:44</t>
  </si>
  <si>
    <t>29.07.2023 09:23:46</t>
  </si>
  <si>
    <t>29.07.2023 09:23:47</t>
  </si>
  <si>
    <t>29.07.2023 09:23:49</t>
  </si>
  <si>
    <t>29.07.2023 09:23:50</t>
  </si>
  <si>
    <t>29.07.2023 09:23:52</t>
  </si>
  <si>
    <t>29.07.2023 09:23:53</t>
  </si>
  <si>
    <t>29.07.2023 09:25:08</t>
  </si>
  <si>
    <t>29.07.2023 09:25:10</t>
  </si>
  <si>
    <t>29.07.2023 09:25:11</t>
  </si>
  <si>
    <t>29.07.2023 09:25:12</t>
  </si>
  <si>
    <t>29.07.2023 09:25:13</t>
  </si>
  <si>
    <t>29.07.2023 09:25:15</t>
  </si>
  <si>
    <t>29.07.2023 09:25:18</t>
  </si>
  <si>
    <t>29.07.2023 09:25:21</t>
  </si>
  <si>
    <t>29.07.2023 09:25:22</t>
  </si>
  <si>
    <t>29.07.2023 09:25:23</t>
  </si>
  <si>
    <t>29.07.2023 09:25:25</t>
  </si>
  <si>
    <t>29.07.2023 09:25:26</t>
  </si>
  <si>
    <t>29.07.2023 09:25:27</t>
  </si>
  <si>
    <t>29.07.2023 09:25:29</t>
  </si>
  <si>
    <t>29.07.2023 09:25:33</t>
  </si>
  <si>
    <t>29.07.2023 09:25:34</t>
  </si>
  <si>
    <t>29.07.2023 09:25:36</t>
  </si>
  <si>
    <t>29.07.2023 09:25:37</t>
  </si>
  <si>
    <t>29.07.2023 09:25:38</t>
  </si>
  <si>
    <t>29.07.2023 09:25:40</t>
  </si>
  <si>
    <t>29.07.2023 09:25:41</t>
  </si>
  <si>
    <t>29.07.2023 09:25:42</t>
  </si>
  <si>
    <t>29.07.2023 09:25:44</t>
  </si>
  <si>
    <t>29.07.2023 09:25:45</t>
  </si>
  <si>
    <t>29.07.2023 09:25:46</t>
  </si>
  <si>
    <t>29.07.2023 09:25:47</t>
  </si>
  <si>
    <t>29.07.2023 09:25:49</t>
  </si>
  <si>
    <t>29.07.2023 09:25:50</t>
  </si>
  <si>
    <t>29.07.2023 09:25:51</t>
  </si>
  <si>
    <t>29.07.2023 09:25:57</t>
  </si>
  <si>
    <t>29.07.2023 09:25:58</t>
  </si>
  <si>
    <t>29.07.2023 09:26:00</t>
  </si>
  <si>
    <t>29.07.2023 09:26:01</t>
  </si>
  <si>
    <t>29.07.2023 09:26:12</t>
  </si>
  <si>
    <t>29.07.2023 09:26:13</t>
  </si>
  <si>
    <t>29.07.2023 09:26:15</t>
  </si>
  <si>
    <t>29.07.2023 09:26:16</t>
  </si>
  <si>
    <t>29.07.2023 09:26:18</t>
  </si>
  <si>
    <t>29.07.2023 09:26:19</t>
  </si>
  <si>
    <t>29.07.2023 09:26:21</t>
  </si>
  <si>
    <t>29.07.2023 09:26:22</t>
  </si>
  <si>
    <t>29.07.2023 09:26:27</t>
  </si>
  <si>
    <t>29.07.2023 09:26:28</t>
  </si>
  <si>
    <t>29.07.2023 09:26:30</t>
  </si>
  <si>
    <t>29.07.2023 09:26:31</t>
  </si>
  <si>
    <t>29.07.2023 09:26:32</t>
  </si>
  <si>
    <t>29.07.2023 09:26:33</t>
  </si>
  <si>
    <t>29.07.2023 09:26:51</t>
  </si>
  <si>
    <t>29.07.2023 09:26:53</t>
  </si>
  <si>
    <t>29.07.2023 09:26:54</t>
  </si>
  <si>
    <t>29.07.2023 09:26:57</t>
  </si>
  <si>
    <t>29.07.2023 09:26:59</t>
  </si>
  <si>
    <t>29.07.2023 09:27:00</t>
  </si>
  <si>
    <t>29.07.2023 09:27:02</t>
  </si>
  <si>
    <t>29.07.2023 09:27:03</t>
  </si>
  <si>
    <t>29.07.2023 09:28:20</t>
  </si>
  <si>
    <t>29.07.2023 09:28:21</t>
  </si>
  <si>
    <t>29.07.2023 09:28:22</t>
  </si>
  <si>
    <t>29.07.2023 09:28:24</t>
  </si>
  <si>
    <t>29.07.2023 09:28:25</t>
  </si>
  <si>
    <t>29.07.2023 09:28:26</t>
  </si>
  <si>
    <t>29.07.2023 09:28:29</t>
  </si>
  <si>
    <t>29.07.2023 09:28:32</t>
  </si>
  <si>
    <t>29.07.2023 09:29:20</t>
  </si>
  <si>
    <t>29.07.2023 09:29:21</t>
  </si>
  <si>
    <t>29.07.2023 09:29:23</t>
  </si>
  <si>
    <t>29.07.2023 09:29:24</t>
  </si>
  <si>
    <t>29.07.2023 09:29:26</t>
  </si>
  <si>
    <t>29.07.2023 09:29:27</t>
  </si>
  <si>
    <t>29.07.2023 09:29:29</t>
  </si>
  <si>
    <t>29.07.2023 09:31:20</t>
  </si>
  <si>
    <t>29.07.2023 09:31:21</t>
  </si>
  <si>
    <t>29.07.2023 09:31:23</t>
  </si>
  <si>
    <t>29.07.2023 09:31:24</t>
  </si>
  <si>
    <t>29.07.2023 09:31:25</t>
  </si>
  <si>
    <t>29.07.2023 09:31:26</t>
  </si>
  <si>
    <t>29.07.2023 09:31:47</t>
  </si>
  <si>
    <t>29.07.2023 09:31:49</t>
  </si>
  <si>
    <t>29.07.2023 09:31:50</t>
  </si>
  <si>
    <t>29.07.2023 09:31:52</t>
  </si>
  <si>
    <t>29.07.2023 09:31:53</t>
  </si>
  <si>
    <t>29.07.2023 09:31:55</t>
  </si>
  <si>
    <t>29.07.2023 09:31:56</t>
  </si>
  <si>
    <t>29.07.2023 09:31:58</t>
  </si>
  <si>
    <t>29.07.2023 09:34:02</t>
  </si>
  <si>
    <t>29.07.2023 09:34:04</t>
  </si>
  <si>
    <t>29.07.2023 09:34:05</t>
  </si>
  <si>
    <t>29.07.2023 09:34:06</t>
  </si>
  <si>
    <t>29.07.2023 09:34:07</t>
  </si>
  <si>
    <t>29.07.2023 09:34:09</t>
  </si>
  <si>
    <t>29.07.2023 09:34:10</t>
  </si>
  <si>
    <t>29.07.2023 09:34:13</t>
  </si>
  <si>
    <t>29.07.2023 09:34:14</t>
  </si>
  <si>
    <t>29.07.2023 09:34:16</t>
  </si>
  <si>
    <t>29.07.2023 09:34:17</t>
  </si>
  <si>
    <t>29.07.2023 09:34:19</t>
  </si>
  <si>
    <t>29.07.2023 09:34:20</t>
  </si>
  <si>
    <t>29.07.2023 09:34:22</t>
  </si>
  <si>
    <t>29.07.2023 09:34:23</t>
  </si>
  <si>
    <t>29.07.2023 09:34:55</t>
  </si>
  <si>
    <t>29.07.2023 09:34:56</t>
  </si>
  <si>
    <t>29.07.2023 09:34:59</t>
  </si>
  <si>
    <t>29.07.2023 09:35:01</t>
  </si>
  <si>
    <t>29.07.2023 09:35:02</t>
  </si>
  <si>
    <t>29.07.2023 09:35:03</t>
  </si>
  <si>
    <t>29.07.2023 09:35:05</t>
  </si>
  <si>
    <t>29.07.2023 09:35:06</t>
  </si>
  <si>
    <t>29.07.2023 09:35:07</t>
  </si>
  <si>
    <t>29.07.2023 09:35:08</t>
  </si>
  <si>
    <t>29.07.2023 09:35:10</t>
  </si>
  <si>
    <t>29.07.2023 09:35:35</t>
  </si>
  <si>
    <t>29.07.2023 09:35:36</t>
  </si>
  <si>
    <t>29.07.2023 09:35:38</t>
  </si>
  <si>
    <t>29.07.2023 09:35:39</t>
  </si>
  <si>
    <t>29.07.2023 09:35:40</t>
  </si>
  <si>
    <t>29.07.2023 09:35:42</t>
  </si>
  <si>
    <t>29.07.2023 09:35:43</t>
  </si>
  <si>
    <t>29.07.2023 09:35:44</t>
  </si>
  <si>
    <t>29.07.2023 09:35:56</t>
  </si>
  <si>
    <t>29.07.2023 09:35:57</t>
  </si>
  <si>
    <t>29.07.2023 09:35:59</t>
  </si>
  <si>
    <t>29.07.2023 09:36:00</t>
  </si>
  <si>
    <t>29.07.2023 09:36:01</t>
  </si>
  <si>
    <t>29.07.2023 09:36:04</t>
  </si>
  <si>
    <t>29.07.2023 09:36:07</t>
  </si>
  <si>
    <t>29.07.2023 09:36:08</t>
  </si>
  <si>
    <t>29.07.2023 09:36:41</t>
  </si>
  <si>
    <t>29.07.2023 09:36:43</t>
  </si>
  <si>
    <t>29.07.2023 09:36:44</t>
  </si>
  <si>
    <t>29.07.2023 09:36:45</t>
  </si>
  <si>
    <t>29.07.2023 09:36:47</t>
  </si>
  <si>
    <t>29.07.2023 09:36:48</t>
  </si>
  <si>
    <t>29.07.2023 09:36:49</t>
  </si>
  <si>
    <t>29.07.2023 09:37:05</t>
  </si>
  <si>
    <t>29.07.2023 09:37:07</t>
  </si>
  <si>
    <t>29.07.2023 09:37:08</t>
  </si>
  <si>
    <t>29.07.2023 09:37:09</t>
  </si>
  <si>
    <t>29.07.2023 09:37:11</t>
  </si>
  <si>
    <t>29.07.2023 09:37:12</t>
  </si>
  <si>
    <t>29.07.2023 09:37:13</t>
  </si>
  <si>
    <t>29.07.2023 09:37:14</t>
  </si>
  <si>
    <t>29.07.2023 09:37:44</t>
  </si>
  <si>
    <t>29.07.2023 09:37:46</t>
  </si>
  <si>
    <t>29.07.2023 09:37:49</t>
  </si>
  <si>
    <t>29.07.2023 09:37:50</t>
  </si>
  <si>
    <t>29.07.2023 09:37:52</t>
  </si>
  <si>
    <t>29.07.2023 09:37:53</t>
  </si>
  <si>
    <t>29.07.2023 09:38:14</t>
  </si>
  <si>
    <t>29.07.2023 09:38:16</t>
  </si>
  <si>
    <t>29.07.2023 09:38:17</t>
  </si>
  <si>
    <t>29.07.2023 09:38:19</t>
  </si>
  <si>
    <t>29.07.2023 09:38:23</t>
  </si>
  <si>
    <t>29.07.2023 09:38:25</t>
  </si>
  <si>
    <t>29.07.2023 09:38:26</t>
  </si>
  <si>
    <t>29.07.2023 09:38:28</t>
  </si>
  <si>
    <t>29.07.2023 09:39:20</t>
  </si>
  <si>
    <t>29.07.2023 09:39:22</t>
  </si>
  <si>
    <t>29.07.2023 09:39:23</t>
  </si>
  <si>
    <t>29.07.2023 09:39:24</t>
  </si>
  <si>
    <t>29.07.2023 09:39:25</t>
  </si>
  <si>
    <t>29.07.2023 09:39:27</t>
  </si>
  <si>
    <t>29.07.2023 09:39:28</t>
  </si>
  <si>
    <t>29.07.2023 09:39:29</t>
  </si>
  <si>
    <t>29.07.2023 09:39:30</t>
  </si>
  <si>
    <t>29.07.2023 09:39:51</t>
  </si>
  <si>
    <t>29.07.2023 09:39:53</t>
  </si>
  <si>
    <t>29.07.2023 09:39:54</t>
  </si>
  <si>
    <t>29.07.2023 09:39:56</t>
  </si>
  <si>
    <t>29.07.2023 09:39:57</t>
  </si>
  <si>
    <t>29.07.2023 09:39:58</t>
  </si>
  <si>
    <t>29.07.2023 09:40:00</t>
  </si>
  <si>
    <t>29.07.2023 09:40:01</t>
  </si>
  <si>
    <t>29.07.2023 09:40:02</t>
  </si>
  <si>
    <t>29.07.2023 09:40:03</t>
  </si>
  <si>
    <t>29.07.2023 09:40:18</t>
  </si>
  <si>
    <t>29.07.2023 09:40:20</t>
  </si>
  <si>
    <t>29.07.2023 09:40:21</t>
  </si>
  <si>
    <t>29.07.2023 09:40:23</t>
  </si>
  <si>
    <t>29.07.2023 09:40:24</t>
  </si>
  <si>
    <t>29.07.2023 09:40:26</t>
  </si>
  <si>
    <t>29.07.2023 09:40:54</t>
  </si>
  <si>
    <t>29.07.2023 09:40:56</t>
  </si>
  <si>
    <t>29.07.2023 09:40:57</t>
  </si>
  <si>
    <t>29.07.2023 09:40:59</t>
  </si>
  <si>
    <t>29.07.2023 09:41:00</t>
  </si>
  <si>
    <t>29.07.2023 09:41:02</t>
  </si>
  <si>
    <t>29.07.2023 09:41:03</t>
  </si>
  <si>
    <t>29.07.2023 09:41:36</t>
  </si>
  <si>
    <t>29.07.2023 09:41:38</t>
  </si>
  <si>
    <t>29.07.2023 09:41:39</t>
  </si>
  <si>
    <t>29.07.2023 09:41:40</t>
  </si>
  <si>
    <t>29.07.2023 09:41:42</t>
  </si>
  <si>
    <t>29.07.2023 09:41:44</t>
  </si>
  <si>
    <t>29.07.2023 09:41:50</t>
  </si>
  <si>
    <t>29.07.2023 09:41:52</t>
  </si>
  <si>
    <t>29.07.2023 09:41:53</t>
  </si>
  <si>
    <t>29.07.2023 09:42:22</t>
  </si>
  <si>
    <t>29.07.2023 09:42:23</t>
  </si>
  <si>
    <t>29.07.2023 09:42:25</t>
  </si>
  <si>
    <t>29.07.2023 09:42:26</t>
  </si>
  <si>
    <t>29.07.2023 09:42:28</t>
  </si>
  <si>
    <t>29.07.2023 09:42:29</t>
  </si>
  <si>
    <t>29.07.2023 09:42:31</t>
  </si>
  <si>
    <t>29.07.2023 09:42:50</t>
  </si>
  <si>
    <t>29.07.2023 09:42:52</t>
  </si>
  <si>
    <t>29.07.2023 09:42:53</t>
  </si>
  <si>
    <t>29.07.2023 09:42:54</t>
  </si>
  <si>
    <t>29.07.2023 09:42:56</t>
  </si>
  <si>
    <t>29.07.2023 09:42:57</t>
  </si>
  <si>
    <t>29.07.2023 09:42:58</t>
  </si>
  <si>
    <t>29.07.2023 09:42:59</t>
  </si>
  <si>
    <t>29.07.2023 09:43:01</t>
  </si>
  <si>
    <t>29.07.2023 09:43:03</t>
  </si>
  <si>
    <t>29.07.2023 09:43:05</t>
  </si>
  <si>
    <t>29.07.2023 09:43:06</t>
  </si>
  <si>
    <t>29.07.2023 09:43:07</t>
  </si>
  <si>
    <t>29.07.2023 09:43:08</t>
  </si>
  <si>
    <t>29.07.2023 09:43:10</t>
  </si>
  <si>
    <t>29.07.2023 09:43:12</t>
  </si>
  <si>
    <t>29.07.2023 09:43:57</t>
  </si>
  <si>
    <t>29.07.2023 09:43:59</t>
  </si>
  <si>
    <t>29.07.2023 09:44:00</t>
  </si>
  <si>
    <t>29.07.2023 09:44:02</t>
  </si>
  <si>
    <t>29.07.2023 09:44:03</t>
  </si>
  <si>
    <t>29.07.2023 09:44:05</t>
  </si>
  <si>
    <t>29.07.2023 09:44:06</t>
  </si>
  <si>
    <t>29.07.2023 09:44:08</t>
  </si>
  <si>
    <t>29.07.2023 09:44:09</t>
  </si>
  <si>
    <t>29.07.2023 09:44:11</t>
  </si>
  <si>
    <t>29.07.2023 09:44:12</t>
  </si>
  <si>
    <t>29.07.2023 09:44:15</t>
  </si>
  <si>
    <t>29.07.2023 09:44:17</t>
  </si>
  <si>
    <t>29.07.2023 09:44:18</t>
  </si>
  <si>
    <t>29.07.2023 09:44:20</t>
  </si>
  <si>
    <t>29.07.2023 09:44:21</t>
  </si>
  <si>
    <t>29.07.2023 09:44:23</t>
  </si>
  <si>
    <t>29.07.2023 09:44:24</t>
  </si>
  <si>
    <t>29.07.2023 09:44:26</t>
  </si>
  <si>
    <t>29.07.2023 09:44:27</t>
  </si>
  <si>
    <t>29.07.2023 09:44:33</t>
  </si>
  <si>
    <t>29.07.2023 09:44:35</t>
  </si>
  <si>
    <t>29.07.2023 09:44:36</t>
  </si>
  <si>
    <t>29.07.2023 09:44:38</t>
  </si>
  <si>
    <t>29.07.2023 09:44:39</t>
  </si>
  <si>
    <t>29.07.2023 09:44:41</t>
  </si>
  <si>
    <t>29.07.2023 09:44:45</t>
  </si>
  <si>
    <t>29.07.2023 09:44:48</t>
  </si>
  <si>
    <t>29.07.2023 09:44:50</t>
  </si>
  <si>
    <t>29.07.2023 09:44:51</t>
  </si>
  <si>
    <t>29.07.2023 09:44:54</t>
  </si>
  <si>
    <t>29.07.2023 09:45:35</t>
  </si>
  <si>
    <t>29.07.2023 09:45:36</t>
  </si>
  <si>
    <t>29.07.2023 09:46:44</t>
  </si>
  <si>
    <t>29.07.2023 09:46:45</t>
  </si>
  <si>
    <t>29.07.2023 09:46:47</t>
  </si>
  <si>
    <t>29.07.2023 09:46:48</t>
  </si>
  <si>
    <t>29.07.2023 09:46:50</t>
  </si>
  <si>
    <t>29.07.2023 09:46:51</t>
  </si>
  <si>
    <t>29.07.2023 09:47:02</t>
  </si>
  <si>
    <t>29.07.2023 09:47:47</t>
  </si>
  <si>
    <t>29.07.2023 09:47:48</t>
  </si>
  <si>
    <t>29.07.2023 09:47:50</t>
  </si>
  <si>
    <t>29.07.2023 09:47:51</t>
  </si>
  <si>
    <t>29.07.2023 09:47:53</t>
  </si>
  <si>
    <t>29.07.2023 09:47:54</t>
  </si>
  <si>
    <t>29.07.2023 09:47:56</t>
  </si>
  <si>
    <t>29.07.2023 09:47:57</t>
  </si>
  <si>
    <t>29.07.2023 09:48:18</t>
  </si>
  <si>
    <t>29.07.2023 09:48:20</t>
  </si>
  <si>
    <t>29.07.2023 09:48:21</t>
  </si>
  <si>
    <t>29.07.2023 09:48:24</t>
  </si>
  <si>
    <t>29.07.2023 09:48:26</t>
  </si>
  <si>
    <t>29.07.2023 09:48:27</t>
  </si>
  <si>
    <t>29.07.2023 09:48:29</t>
  </si>
  <si>
    <t>29.07.2023 09:48:30</t>
  </si>
  <si>
    <t>29.07.2023 09:48:32</t>
  </si>
  <si>
    <t>29.07.2023 09:48:35</t>
  </si>
  <si>
    <t>29.07.2023 09:48:36</t>
  </si>
  <si>
    <t>29.07.2023 09:48:38</t>
  </si>
  <si>
    <t>29.07.2023 09:48:39</t>
  </si>
  <si>
    <t>29.07.2023 09:48:41</t>
  </si>
  <si>
    <t>29.07.2023 09:48:42</t>
  </si>
  <si>
    <t>29.07.2023 09:48:45</t>
  </si>
  <si>
    <t>29.07.2023 09:48:58</t>
  </si>
  <si>
    <t>29.07.2023 09:49:00</t>
  </si>
  <si>
    <t>29.07.2023 09:49:01</t>
  </si>
  <si>
    <t>29.07.2023 09:49:04</t>
  </si>
  <si>
    <t>29.07.2023 09:49:06</t>
  </si>
  <si>
    <t>29.07.2023 09:49:07</t>
  </si>
  <si>
    <t>29.07.2023 09:49:09</t>
  </si>
  <si>
    <t>29.07.2023 09:49:10</t>
  </si>
  <si>
    <t>29.07.2023 09:49:36</t>
  </si>
  <si>
    <t>29.07.2023 09:49:37</t>
  </si>
  <si>
    <t>29.07.2023 09:49:39</t>
  </si>
  <si>
    <t>29.07.2023 09:49:40</t>
  </si>
  <si>
    <t>29.07.2023 09:49:41</t>
  </si>
  <si>
    <t>29.07.2023 09:49:43</t>
  </si>
  <si>
    <t>29.07.2023 09:49:44</t>
  </si>
  <si>
    <t>29.07.2023 09:49:45</t>
  </si>
  <si>
    <t>29.07.2023 09:49:46</t>
  </si>
  <si>
    <t>29.07.2023 09:49:48</t>
  </si>
  <si>
    <t>29.07.2023 09:49:50</t>
  </si>
  <si>
    <t>29.07.2023 09:52:05</t>
  </si>
  <si>
    <t>29.07.2023 09:52:07</t>
  </si>
  <si>
    <t>29.07.2023 09:52:08</t>
  </si>
  <si>
    <t>29.07.2023 09:52:09</t>
  </si>
  <si>
    <t>29.07.2023 09:52:11</t>
  </si>
  <si>
    <t>29.07.2023 09:52:12</t>
  </si>
  <si>
    <t>29.07.2023 09:52:13</t>
  </si>
  <si>
    <t>29.07.2023 09:52:14</t>
  </si>
  <si>
    <t>29.07.2023 09:52:40</t>
  </si>
  <si>
    <t>29.07.2023 09:52:43</t>
  </si>
  <si>
    <t>29.07.2023 09:52:44</t>
  </si>
  <si>
    <t>29.07.2023 09:52:46</t>
  </si>
  <si>
    <t>29.07.2023 09:52:47</t>
  </si>
  <si>
    <t>29.07.2023 09:52:49</t>
  </si>
  <si>
    <t>29.07.2023 09:52:50</t>
  </si>
  <si>
    <t>29.07.2023 09:52:52</t>
  </si>
  <si>
    <t>29.07.2023 09:52:53</t>
  </si>
  <si>
    <t>29.07.2023 09:52:55</t>
  </si>
  <si>
    <t>29.07.2023 09:52:56</t>
  </si>
  <si>
    <t>29.07.2023 09:53:08</t>
  </si>
  <si>
    <t>29.07.2023 09:53:09</t>
  </si>
  <si>
    <t>29.07.2023 09:53:11</t>
  </si>
  <si>
    <t>29.07.2023 09:53:12</t>
  </si>
  <si>
    <t>29.07.2023 09:53:14</t>
  </si>
  <si>
    <t>29.07.2023 09:53:15</t>
  </si>
  <si>
    <t>29.07.2023 09:53:17</t>
  </si>
  <si>
    <t>29.07.2023 09:53:24</t>
  </si>
  <si>
    <t>29.07.2023 09:53:26</t>
  </si>
  <si>
    <t>29.07.2023 09:53:27</t>
  </si>
  <si>
    <t>29.07.2023 09:53:29</t>
  </si>
  <si>
    <t>29.07.2023 09:53:30</t>
  </si>
  <si>
    <t>29.07.2023 09:53:32</t>
  </si>
  <si>
    <t>29.07.2023 09:53:33</t>
  </si>
  <si>
    <t>29.07.2023 09:53:35</t>
  </si>
  <si>
    <t>29.07.2023 09:53:56</t>
  </si>
  <si>
    <t>29.07.2023 09:53:57</t>
  </si>
  <si>
    <t>29.07.2023 09:53:59</t>
  </si>
  <si>
    <t>29.07.2023 09:54:00</t>
  </si>
  <si>
    <t>29.07.2023 09:54:02</t>
  </si>
  <si>
    <t>29.07.2023 09:54:03</t>
  </si>
  <si>
    <t>29.07.2023 09:54:05</t>
  </si>
  <si>
    <t>29.07.2023 09:54:06</t>
  </si>
  <si>
    <t>29.07.2023 09:54:08</t>
  </si>
  <si>
    <t>29.07.2023 09:54:09</t>
  </si>
  <si>
    <t>29.07.2023 09:54:10</t>
  </si>
  <si>
    <t>29.07.2023 09:54:13</t>
  </si>
  <si>
    <t>29.07.2023 09:55:07</t>
  </si>
  <si>
    <t>29.07.2023 09:55:08</t>
  </si>
  <si>
    <t>29.07.2023 09:55:10</t>
  </si>
  <si>
    <t>29.07.2023 09:55:11</t>
  </si>
  <si>
    <t>29.07.2023 09:55:14</t>
  </si>
  <si>
    <t>29.07.2023 09:55:15</t>
  </si>
  <si>
    <t>29.07.2023 09:55:45</t>
  </si>
  <si>
    <t>29.07.2023 09:55:46</t>
  </si>
  <si>
    <t>29.07.2023 09:55:48</t>
  </si>
  <si>
    <t>29.07.2023 09:55:49</t>
  </si>
  <si>
    <t>29.07.2023 09:55:50</t>
  </si>
  <si>
    <t>29.07.2023 09:55:51</t>
  </si>
  <si>
    <t>29.07.2023 09:55:53</t>
  </si>
  <si>
    <t>29.07.2023 09:55:54</t>
  </si>
  <si>
    <t>29.07.2023 09:56:16</t>
  </si>
  <si>
    <t>29.07.2023 09:56:18</t>
  </si>
  <si>
    <t>29.07.2023 09:56:19</t>
  </si>
  <si>
    <t>29.07.2023 09:56:21</t>
  </si>
  <si>
    <t>29.07.2023 09:56:22</t>
  </si>
  <si>
    <t>29.07.2023 09:56:24</t>
  </si>
  <si>
    <t>29.07.2023 09:56:25</t>
  </si>
  <si>
    <t>29.07.2023 09:56:58</t>
  </si>
  <si>
    <t>29.07.2023 09:57:01</t>
  </si>
  <si>
    <t>29.07.2023 09:57:03</t>
  </si>
  <si>
    <t>29.07.2023 09:57:04</t>
  </si>
  <si>
    <t>29.07.2023 09:57:06</t>
  </si>
  <si>
    <t>29.07.2023 09:57:07</t>
  </si>
  <si>
    <t>29.07.2023 09:57:37</t>
  </si>
  <si>
    <t>29.07.2023 09:57:38</t>
  </si>
  <si>
    <t>29.07.2023 09:57:40</t>
  </si>
  <si>
    <t>29.07.2023 09:57:41</t>
  </si>
  <si>
    <t>29.07.2023 09:57:43</t>
  </si>
  <si>
    <t>29.07.2023 09:57:44</t>
  </si>
  <si>
    <t>29.07.2023 09:57:46</t>
  </si>
  <si>
    <t>29.07.2023 09:58:31</t>
  </si>
  <si>
    <t>29.07.2023 09:58:32</t>
  </si>
  <si>
    <t>29.07.2023 09:58:34</t>
  </si>
  <si>
    <t>29.07.2023 09:58:35</t>
  </si>
  <si>
    <t>29.07.2023 09:58:37</t>
  </si>
  <si>
    <t>29.07.2023 09:58:38</t>
  </si>
  <si>
    <t>29.07.2023 09:58:40</t>
  </si>
  <si>
    <t>29.07.2023 09:58:41</t>
  </si>
  <si>
    <t>29.07.2023 09:58:50</t>
  </si>
  <si>
    <t>29.07.2023 09:58:52</t>
  </si>
  <si>
    <t>29.07.2023 09:58:55</t>
  </si>
  <si>
    <t>29.07.2023 09:58:58</t>
  </si>
  <si>
    <t>29.07.2023 10:00:38</t>
  </si>
  <si>
    <t>29.07.2023 10:00:40</t>
  </si>
  <si>
    <t>29.07.2023 10:00:41</t>
  </si>
  <si>
    <t>29.07.2023 10:00:43</t>
  </si>
  <si>
    <t>29.07.2023 10:00:44</t>
  </si>
  <si>
    <t>29.07.2023 10:00:46</t>
  </si>
  <si>
    <t>29.07.2023 10:00:47</t>
  </si>
  <si>
    <t>29.07.2023 10:00:49</t>
  </si>
  <si>
    <t>29.07.2023 10:00:50</t>
  </si>
  <si>
    <t>29.07.2023 10:00:52</t>
  </si>
  <si>
    <t>29.07.2023 10:02:01</t>
  </si>
  <si>
    <t>29.07.2023 10:02:07</t>
  </si>
  <si>
    <t>29.07.2023 10:02:37</t>
  </si>
  <si>
    <t>29.07.2023 10:02:38</t>
  </si>
  <si>
    <t>29.07.2023 10:02:40</t>
  </si>
  <si>
    <t>29.07.2023 10:02:42</t>
  </si>
  <si>
    <t>29.07.2023 10:02:44</t>
  </si>
  <si>
    <t>29.07.2023 10:02:45</t>
  </si>
  <si>
    <t>29.07.2023 10:02:47</t>
  </si>
  <si>
    <t>29.07.2023 10:02:50</t>
  </si>
  <si>
    <t>29.07.2023 10:02:51</t>
  </si>
  <si>
    <t>29.07.2023 10:04:23</t>
  </si>
  <si>
    <t>29.07.2023 10:04:24</t>
  </si>
  <si>
    <t>29.07.2023 10:04:26</t>
  </si>
  <si>
    <t>29.07.2023 10:04:27</t>
  </si>
  <si>
    <t>29.07.2023 10:04:29</t>
  </si>
  <si>
    <t>29.07.2023 10:04:30</t>
  </si>
  <si>
    <t>29.07.2023 10:04:32</t>
  </si>
  <si>
    <t>29.07.2023 10:04:33</t>
  </si>
  <si>
    <t>29.07.2023 10:04:48</t>
  </si>
  <si>
    <t>29.07.2023 10:04:51</t>
  </si>
  <si>
    <t>29.07.2023 10:05:38</t>
  </si>
  <si>
    <t>29.07.2023 10:05:39</t>
  </si>
  <si>
    <t>29.07.2023 10:05:41</t>
  </si>
  <si>
    <t>29.07.2023 10:05:42</t>
  </si>
  <si>
    <t>29.07.2023 10:05:44</t>
  </si>
  <si>
    <t>29.07.2023 10:05:45</t>
  </si>
  <si>
    <t>29.07.2023 10:06:02</t>
  </si>
  <si>
    <t>29.07.2023 10:06:03</t>
  </si>
  <si>
    <t>29.07.2023 10:06:05</t>
  </si>
  <si>
    <t>29.07.2023 10:06:08</t>
  </si>
  <si>
    <t>29.07.2023 10:06:09</t>
  </si>
  <si>
    <t>29.07.2023 10:06:11</t>
  </si>
  <si>
    <t>29.07.2023 10:06:12</t>
  </si>
  <si>
    <t>29.07.2023 10:06:14</t>
  </si>
  <si>
    <t>29.07.2023 10:06:27</t>
  </si>
  <si>
    <t>29.07.2023 10:06:29</t>
  </si>
  <si>
    <t>29.07.2023 10:06:30</t>
  </si>
  <si>
    <t>29.07.2023 10:06:32</t>
  </si>
  <si>
    <t>29.07.2023 10:08:29</t>
  </si>
  <si>
    <t>29.07.2023 10:08:30</t>
  </si>
  <si>
    <t>29.07.2023 10:08:33</t>
  </si>
  <si>
    <t>29.07.2023 10:08:35</t>
  </si>
  <si>
    <t>29.07.2023 10:08:36</t>
  </si>
  <si>
    <t>29.07.2023 10:08:38</t>
  </si>
  <si>
    <t>29.07.2023 10:08:39</t>
  </si>
  <si>
    <t>29.07.2023 10:08:41</t>
  </si>
  <si>
    <t>29.07.2023 10:08:42</t>
  </si>
  <si>
    <t>29.07.2023 10:08:44</t>
  </si>
  <si>
    <t>29.07.2023 10:08:47</t>
  </si>
  <si>
    <t>29.07.2023 10:08:48</t>
  </si>
  <si>
    <t>29.07.2023 10:08:50</t>
  </si>
  <si>
    <t>29.07.2023 10:09:27</t>
  </si>
  <si>
    <t>29.07.2023 10:09:30</t>
  </si>
  <si>
    <t>29.07.2023 10:09:32</t>
  </si>
  <si>
    <t>29.07.2023 10:09:33</t>
  </si>
  <si>
    <t>29.07.2023 10:09:35</t>
  </si>
  <si>
    <t>29.07.2023 10:09:36</t>
  </si>
  <si>
    <t>29.07.2023 10:09:38</t>
  </si>
  <si>
    <t>29.07.2023 10:09:39</t>
  </si>
  <si>
    <t>29.07.2023 10:11:02</t>
  </si>
  <si>
    <t>29.07.2023 10:11:03</t>
  </si>
  <si>
    <t>29.07.2023 10:11:05</t>
  </si>
  <si>
    <t>29.07.2023 10:11:06</t>
  </si>
  <si>
    <t>29.07.2023 10:11:08</t>
  </si>
  <si>
    <t>29.07.2023 10:11:11</t>
  </si>
  <si>
    <t>29.07.2023 10:11:12</t>
  </si>
  <si>
    <t>29.07.2023 10:11:14</t>
  </si>
  <si>
    <t>29.07.2023 10:11:15</t>
  </si>
  <si>
    <t>29.07.2023 10:11:16</t>
  </si>
  <si>
    <t>29.07.2023 10:11:17</t>
  </si>
  <si>
    <t>29.07.2023 10:11:19</t>
  </si>
  <si>
    <t>29.07.2023 10:11:20</t>
  </si>
  <si>
    <t>29.07.2023 10:11:22</t>
  </si>
  <si>
    <t>29.07.2023 10:11:23</t>
  </si>
  <si>
    <t>29.07.2023 10:11:25</t>
  </si>
  <si>
    <t>29.07.2023 10:11:26</t>
  </si>
  <si>
    <t>29.07.2023 10:11:28</t>
  </si>
  <si>
    <t>29.07.2023 10:11:29</t>
  </si>
  <si>
    <t>29.07.2023 10:12:36</t>
  </si>
  <si>
    <t>29.07.2023 10:12:39</t>
  </si>
  <si>
    <t>29.07.2023 10:12:41</t>
  </si>
  <si>
    <t>29.07.2023 10:12:42</t>
  </si>
  <si>
    <t>29.07.2023 10:12:45</t>
  </si>
  <si>
    <t>29.07.2023 10:12:47</t>
  </si>
  <si>
    <t>29.07.2023 10:12:49</t>
  </si>
  <si>
    <t>29.07.2023 10:14:16</t>
  </si>
  <si>
    <t>29.07.2023 10:14:18</t>
  </si>
  <si>
    <t>29.07.2023 10:14:19</t>
  </si>
  <si>
    <t>29.07.2023 10:14:20</t>
  </si>
  <si>
    <t>29.07.2023 10:14:21</t>
  </si>
  <si>
    <t>29.07.2023 10:14:23</t>
  </si>
  <si>
    <t>29.07.2023 10:14:24</t>
  </si>
  <si>
    <t>29.07.2023 10:14:25</t>
  </si>
  <si>
    <t>29.07.2023 10:14:27</t>
  </si>
  <si>
    <t>29.07.2023 10:14:28</t>
  </si>
  <si>
    <t>29.07.2023 10:14:58</t>
  </si>
  <si>
    <t>29.07.2023 10:15:00</t>
  </si>
  <si>
    <t>29.07.2023 10:15:01</t>
  </si>
  <si>
    <t>29.07.2023 10:15:03</t>
  </si>
  <si>
    <t>29.07.2023 10:15:04</t>
  </si>
  <si>
    <t>29.07.2023 10:15:06</t>
  </si>
  <si>
    <t>29.07.2023 10:15:07</t>
  </si>
  <si>
    <t>29.07.2023 10:15:09</t>
  </si>
  <si>
    <t>29.07.2023 10:15:10</t>
  </si>
  <si>
    <t>29.07.2023 10:15:12</t>
  </si>
  <si>
    <t>29.07.2023 10:15:13</t>
  </si>
  <si>
    <t>29.07.2023 10:15:15</t>
  </si>
  <si>
    <t>29.07.2023 10:15:18</t>
  </si>
  <si>
    <t>29.07.2023 10:15:19</t>
  </si>
  <si>
    <t>29.07.2023 10:15:20</t>
  </si>
  <si>
    <t>29.07.2023 10:15:22</t>
  </si>
  <si>
    <t>29.07.2023 10:15:23</t>
  </si>
  <si>
    <t>29.07.2023 10:15:24</t>
  </si>
  <si>
    <t>29.07.2023 10:15:25</t>
  </si>
  <si>
    <t>29.07.2023 10:15:27</t>
  </si>
  <si>
    <t>29.07.2023 10:15:28</t>
  </si>
  <si>
    <t>29.07.2023 10:15:31</t>
  </si>
  <si>
    <t>29.07.2023 10:15:32</t>
  </si>
  <si>
    <t>29.07.2023 10:15:33</t>
  </si>
  <si>
    <t>29.07.2023 10:15:35</t>
  </si>
  <si>
    <t>29.07.2023 10:15:36</t>
  </si>
  <si>
    <t>29.07.2023 10:15:37</t>
  </si>
  <si>
    <t>29.07.2023 10:15:38</t>
  </si>
  <si>
    <t>29.07.2023 10:15:40</t>
  </si>
  <si>
    <t>29.07.2023 10:15:41</t>
  </si>
  <si>
    <t>29.07.2023 10:15:42</t>
  </si>
  <si>
    <t>29.07.2023 10:15:51</t>
  </si>
  <si>
    <t>29.07.2023 10:15:53</t>
  </si>
  <si>
    <t>29.07.2023 10:17:54</t>
  </si>
  <si>
    <t>29.07.2023 10:17:55</t>
  </si>
  <si>
    <t>29.07.2023 10:17:57</t>
  </si>
  <si>
    <t>29.07.2023 10:17:58</t>
  </si>
  <si>
    <t>29.07.2023 10:17:59</t>
  </si>
  <si>
    <t>29.07.2023 10:18:02</t>
  </si>
  <si>
    <t>29.07.2023 10:18:18</t>
  </si>
  <si>
    <t>29.07.2023 10:18:20</t>
  </si>
  <si>
    <t>29.07.2023 10:18:21</t>
  </si>
  <si>
    <t>29.07.2023 10:18:22</t>
  </si>
  <si>
    <t>29.07.2023 10:18:23</t>
  </si>
  <si>
    <t>29.07.2023 10:18:25</t>
  </si>
  <si>
    <t>29.07.2023 10:19:54</t>
  </si>
  <si>
    <t>29.07.2023 10:19:56</t>
  </si>
  <si>
    <t>29.07.2023 10:19:57</t>
  </si>
  <si>
    <t>29.07.2023 10:19:58</t>
  </si>
  <si>
    <t>29.07.2023 10:20:00</t>
  </si>
  <si>
    <t>29.07.2023 10:20:01</t>
  </si>
  <si>
    <t>29.07.2023 10:20:02</t>
  </si>
  <si>
    <t>29.07.2023 10:20:03</t>
  </si>
  <si>
    <t>29.07.2023 10:20:05</t>
  </si>
  <si>
    <t>29.07.2023 10:20:06</t>
  </si>
  <si>
    <t>29.07.2023 10:20:07</t>
  </si>
  <si>
    <t>29.07.2023 10:20:08</t>
  </si>
  <si>
    <t>29.07.2023 10:20:10</t>
  </si>
  <si>
    <t>29.07.2023 10:20:11</t>
  </si>
  <si>
    <t>29.07.2023 10:20:12</t>
  </si>
  <si>
    <t>29.07.2023 10:20:13</t>
  </si>
  <si>
    <t>29.07.2023 10:20:15</t>
  </si>
  <si>
    <t>29.07.2023 10:20:16</t>
  </si>
  <si>
    <t>29.07.2023 10:20:17</t>
  </si>
  <si>
    <t>29.07.2023 10:20:29</t>
  </si>
  <si>
    <t>29.07.2023 10:20:30</t>
  </si>
  <si>
    <t>29.07.2023 10:20:32</t>
  </si>
  <si>
    <t>29.07.2023 10:20:33</t>
  </si>
  <si>
    <t>29.07.2023 10:20:35</t>
  </si>
  <si>
    <t>29.07.2023 10:20:36</t>
  </si>
  <si>
    <t>29.07.2023 10:20:38</t>
  </si>
  <si>
    <t>29.07.2023 10:21:20</t>
  </si>
  <si>
    <t>29.07.2023 10:21:21</t>
  </si>
  <si>
    <t>29.07.2023 10:21:23</t>
  </si>
  <si>
    <t>29.07.2023 10:21:24</t>
  </si>
  <si>
    <t>29.07.2023 10:21:26</t>
  </si>
  <si>
    <t>29.07.2023 10:21:27</t>
  </si>
  <si>
    <t>29.07.2023 10:21:48</t>
  </si>
  <si>
    <t>29.07.2023 10:21:50</t>
  </si>
  <si>
    <t>29.07.2023 10:21:51</t>
  </si>
  <si>
    <t>29.07.2023 10:21:52</t>
  </si>
  <si>
    <t>29.07.2023 10:21:53</t>
  </si>
  <si>
    <t>29.07.2023 10:21:55</t>
  </si>
  <si>
    <t>29.07.2023 10:21:56</t>
  </si>
  <si>
    <t>29.07.2023 10:21:57</t>
  </si>
  <si>
    <t>29.07.2023 10:21:58</t>
  </si>
  <si>
    <t>29.07.2023 10:22:16</t>
  </si>
  <si>
    <t>29.07.2023 10:22:18</t>
  </si>
  <si>
    <t>29.07.2023 10:22:21</t>
  </si>
  <si>
    <t>29.07.2023 10:22:22</t>
  </si>
  <si>
    <t>29.07.2023 10:22:24</t>
  </si>
  <si>
    <t>29.07.2023 10:22:25</t>
  </si>
  <si>
    <t>29.07.2023 10:23:18</t>
  </si>
  <si>
    <t>29.07.2023 10:23:19</t>
  </si>
  <si>
    <t>29.07.2023 10:23:21</t>
  </si>
  <si>
    <t>29.07.2023 10:23:22</t>
  </si>
  <si>
    <t>29.07.2023 10:23:24</t>
  </si>
  <si>
    <t>29.07.2023 10:23:25</t>
  </si>
  <si>
    <t>29.07.2023 10:23:27</t>
  </si>
  <si>
    <t>29.07.2023 10:23:28</t>
  </si>
  <si>
    <t>29.07.2023 10:23:30</t>
  </si>
  <si>
    <t>29.07.2023 10:24:19</t>
  </si>
  <si>
    <t>29.07.2023 10:24:21</t>
  </si>
  <si>
    <t>29.07.2023 10:24:22</t>
  </si>
  <si>
    <t>29.07.2023 10:24:24</t>
  </si>
  <si>
    <t>29.07.2023 10:24:25</t>
  </si>
  <si>
    <t>29.07.2023 10:24:27</t>
  </si>
  <si>
    <t>29.07.2023 10:24:28</t>
  </si>
  <si>
    <t>29.07.2023 10:24:30</t>
  </si>
  <si>
    <t>29.07.2023 10:24:31</t>
  </si>
  <si>
    <t>29.07.2023 10:24:33</t>
  </si>
  <si>
    <t>29.07.2023 10:24:34</t>
  </si>
  <si>
    <t>29.07.2023 10:25:39</t>
  </si>
  <si>
    <t>29.07.2023 10:25:40</t>
  </si>
  <si>
    <t>29.07.2023 10:25:42</t>
  </si>
  <si>
    <t>29.07.2023 10:25:43</t>
  </si>
  <si>
    <t>29.07.2023 10:25:45</t>
  </si>
  <si>
    <t>29.07.2023 10:25:46</t>
  </si>
  <si>
    <t>29.07.2023 10:25:48</t>
  </si>
  <si>
    <t>29.07.2023 10:25:52</t>
  </si>
  <si>
    <t>29.07.2023 10:25:54</t>
  </si>
  <si>
    <t>29.07.2023 10:26:13</t>
  </si>
  <si>
    <t>29.07.2023 10:26:15</t>
  </si>
  <si>
    <t>29.07.2023 10:26:16</t>
  </si>
  <si>
    <t>29.07.2023 10:26:17</t>
  </si>
  <si>
    <t>29.07.2023 10:26:18</t>
  </si>
  <si>
    <t>29.07.2023 10:26:21</t>
  </si>
  <si>
    <t>29.07.2023 10:26:23</t>
  </si>
  <si>
    <t>29.07.2023 10:27:48</t>
  </si>
  <si>
    <t>29.07.2023 10:27:49</t>
  </si>
  <si>
    <t>29.07.2023 10:27:51</t>
  </si>
  <si>
    <t>29.07.2023 10:27:52</t>
  </si>
  <si>
    <t>29.07.2023 10:27:54</t>
  </si>
  <si>
    <t>29.07.2023 10:27:55</t>
  </si>
  <si>
    <t>29.07.2023 10:27:57</t>
  </si>
  <si>
    <t>29.07.2023 10:28:21</t>
  </si>
  <si>
    <t>29.07.2023 10:28:22</t>
  </si>
  <si>
    <t>29.07.2023 10:28:25</t>
  </si>
  <si>
    <t>29.07.2023 10:28:27</t>
  </si>
  <si>
    <t>29.07.2023 10:28:28</t>
  </si>
  <si>
    <t>29.07.2023 10:28:30</t>
  </si>
  <si>
    <t>29.07.2023 10:28:31</t>
  </si>
  <si>
    <t>29.07.2023 10:29:04</t>
  </si>
  <si>
    <t>29.07.2023 10:29:06</t>
  </si>
  <si>
    <t>29.07.2023 10:29:09</t>
  </si>
  <si>
    <t>29.07.2023 10:29:10</t>
  </si>
  <si>
    <t>29.07.2023 10:29:12</t>
  </si>
  <si>
    <t>29.07.2023 10:29:13</t>
  </si>
  <si>
    <t>29.07.2023 10:29:15</t>
  </si>
  <si>
    <t>29.07.2023 10:29:18</t>
  </si>
  <si>
    <t>29.07.2023 10:29:31</t>
  </si>
  <si>
    <t>29.07.2023 10:29:33</t>
  </si>
  <si>
    <t>29.07.2023 10:29:34</t>
  </si>
  <si>
    <t>29.07.2023 10:29:35</t>
  </si>
  <si>
    <t>29.07.2023 10:29:37</t>
  </si>
  <si>
    <t>29.07.2023 10:29:38</t>
  </si>
  <si>
    <t>29.07.2023 10:29:39</t>
  </si>
  <si>
    <t>29.07.2023 10:29:41</t>
  </si>
  <si>
    <t>29.07.2023 10:30:51</t>
  </si>
  <si>
    <t>29.07.2023 10:30:52</t>
  </si>
  <si>
    <t>29.07.2023 10:30:54</t>
  </si>
  <si>
    <t>29.07.2023 10:30:55</t>
  </si>
  <si>
    <t>29.07.2023 10:30:57</t>
  </si>
  <si>
    <t>29.07.2023 10:31:00</t>
  </si>
  <si>
    <t>29.07.2023 10:31:16</t>
  </si>
  <si>
    <t>29.07.2023 10:31:18</t>
  </si>
  <si>
    <t>29.07.2023 10:31:19</t>
  </si>
  <si>
    <t>29.07.2023 10:31:21</t>
  </si>
  <si>
    <t>29.07.2023 10:31:22</t>
  </si>
  <si>
    <t>29.07.2023 10:31:24</t>
  </si>
  <si>
    <t>29.07.2023 10:32:18</t>
  </si>
  <si>
    <t>29.07.2023 10:32:19</t>
  </si>
  <si>
    <t>29.07.2023 10:32:21</t>
  </si>
  <si>
    <t>29.07.2023 10:32:25</t>
  </si>
  <si>
    <t>29.07.2023 10:32:27</t>
  </si>
  <si>
    <t>29.07.2023 10:33:15</t>
  </si>
  <si>
    <t>29.07.2023 10:33:16</t>
  </si>
  <si>
    <t>29.07.2023 10:33:17</t>
  </si>
  <si>
    <t>29.07.2023 10:33:19</t>
  </si>
  <si>
    <t>29.07.2023 10:33:20</t>
  </si>
  <si>
    <t>29.07.2023 10:33:21</t>
  </si>
  <si>
    <t>29.07.2023 10:33:22</t>
  </si>
  <si>
    <t>29.07.2023 10:33:24</t>
  </si>
  <si>
    <t>29.07.2023 10:33:25</t>
  </si>
  <si>
    <t>29.07.2023 10:33:26</t>
  </si>
  <si>
    <t>29.07.2023 10:33:27</t>
  </si>
  <si>
    <t>29.07.2023 10:33:30</t>
  </si>
  <si>
    <t>29.07.2023 10:33:32</t>
  </si>
  <si>
    <t>29.07.2023 10:33:33</t>
  </si>
  <si>
    <t>29.07.2023 10:33:35</t>
  </si>
  <si>
    <t>29.07.2023 10:33:36</t>
  </si>
  <si>
    <t>29.07.2023 10:33:38</t>
  </si>
  <si>
    <t>29.07.2023 10:33:39</t>
  </si>
  <si>
    <t>29.07.2023 10:33:41</t>
  </si>
  <si>
    <t>29.07.2023 10:33:42</t>
  </si>
  <si>
    <t>29.07.2023 10:34:00</t>
  </si>
  <si>
    <t>29.07.2023 10:34:01</t>
  </si>
  <si>
    <t>29.07.2023 10:34:06</t>
  </si>
  <si>
    <t>29.07.2023 10:34:07</t>
  </si>
  <si>
    <t>29.07.2023 10:34:08</t>
  </si>
  <si>
    <t>29.07.2023 10:34:09</t>
  </si>
  <si>
    <t>29.07.2023 10:34:15</t>
  </si>
  <si>
    <t>29.07.2023 10:34:23</t>
  </si>
  <si>
    <t>29.07.2023 10:34:24</t>
  </si>
  <si>
    <t>29.07.2023 10:34:25</t>
  </si>
  <si>
    <t>29.07.2023 10:34:27</t>
  </si>
  <si>
    <t>29.07.2023 10:34:28</t>
  </si>
  <si>
    <t>29.07.2023 10:34:29</t>
  </si>
  <si>
    <t>29.07.2023 10:34:30</t>
  </si>
  <si>
    <t>29.07.2023 10:34:32</t>
  </si>
  <si>
    <t>29.07.2023 10:34:33</t>
  </si>
  <si>
    <t>29.07.2023 10:34:34</t>
  </si>
  <si>
    <t>29.07.2023 10:34:35</t>
  </si>
  <si>
    <t>29.07.2023 10:34:37</t>
  </si>
  <si>
    <t>29.07.2023 10:34:44</t>
  </si>
  <si>
    <t>29.07.2023 10:34:45</t>
  </si>
  <si>
    <t>29.07.2023 10:34:47</t>
  </si>
  <si>
    <t>29.07.2023 10:34:48</t>
  </si>
  <si>
    <t>29.07.2023 10:34:50</t>
  </si>
  <si>
    <t>29.07.2023 10:34:51</t>
  </si>
  <si>
    <t>29.07.2023 10:34:53</t>
  </si>
  <si>
    <t>29.07.2023 10:35:48</t>
  </si>
  <si>
    <t>29.07.2023 10:35:50</t>
  </si>
  <si>
    <t>29.07.2023 10:35:51</t>
  </si>
  <si>
    <t>29.07.2023 10:35:53</t>
  </si>
  <si>
    <t>29.07.2023 10:35:54</t>
  </si>
  <si>
    <t>29.07.2023 10:35:56</t>
  </si>
  <si>
    <t>29.07.2023 10:35:57</t>
  </si>
  <si>
    <t>29.07.2023 10:35:59</t>
  </si>
  <si>
    <t>29.07.2023 10:36:00</t>
  </si>
  <si>
    <t>29.07.2023 10:36:02</t>
  </si>
  <si>
    <t>29.07.2023 10:36:03</t>
  </si>
  <si>
    <t>29.07.2023 10:36:32</t>
  </si>
  <si>
    <t>29.07.2023 10:36:33</t>
  </si>
  <si>
    <t>29.07.2023 10:36:35</t>
  </si>
  <si>
    <t>29.07.2023 10:36:36</t>
  </si>
  <si>
    <t>29.07.2023 10:36:41</t>
  </si>
  <si>
    <t>29.07.2023 10:36:42</t>
  </si>
  <si>
    <t>29.07.2023 10:36:43</t>
  </si>
  <si>
    <t>29.07.2023 10:36:45</t>
  </si>
  <si>
    <t>29.07.2023 10:36:49</t>
  </si>
  <si>
    <t>29.07.2023 10:36:50</t>
  </si>
  <si>
    <t>29.07.2023 10:36:56</t>
  </si>
  <si>
    <t>29.07.2023 10:36:58</t>
  </si>
  <si>
    <t>29.07.2023 10:36:59</t>
  </si>
  <si>
    <t>29.07.2023 10:37:01</t>
  </si>
  <si>
    <t>29.07.2023 10:37:02</t>
  </si>
  <si>
    <t>29.07.2023 10:37:23</t>
  </si>
  <si>
    <t>29.07.2023 10:37:25</t>
  </si>
  <si>
    <t>29.07.2023 10:37:26</t>
  </si>
  <si>
    <t>29.07.2023 10:37:27</t>
  </si>
  <si>
    <t>29.07.2023 10:37:29</t>
  </si>
  <si>
    <t>29.07.2023 10:37:30</t>
  </si>
  <si>
    <t>29.07.2023 10:37:31</t>
  </si>
  <si>
    <t>29.07.2023 10:37:32</t>
  </si>
  <si>
    <t>29.07.2023 10:38:29</t>
  </si>
  <si>
    <t>29.07.2023 10:38:34</t>
  </si>
  <si>
    <t>29.07.2023 10:38:35</t>
  </si>
  <si>
    <t>29.07.2023 10:38:37</t>
  </si>
  <si>
    <t>29.07.2023 10:38:38</t>
  </si>
  <si>
    <t>29.07.2023 10:38:40</t>
  </si>
  <si>
    <t>29.07.2023 10:39:34</t>
  </si>
  <si>
    <t>29.07.2023 10:39:37</t>
  </si>
  <si>
    <t>29.07.2023 10:39:38</t>
  </si>
  <si>
    <t>29.07.2023 10:39:40</t>
  </si>
  <si>
    <t>29.07.2023 10:39:41</t>
  </si>
  <si>
    <t>29.07.2023 10:39:43</t>
  </si>
  <si>
    <t>29.07.2023 10:40:28</t>
  </si>
  <si>
    <t>29.07.2023 10:40:32</t>
  </si>
  <si>
    <t>29.07.2023 10:40:34</t>
  </si>
  <si>
    <t>29.07.2023 10:40:35</t>
  </si>
  <si>
    <t>29.07.2023 10:41:16</t>
  </si>
  <si>
    <t>29.07.2023 10:41:17</t>
  </si>
  <si>
    <t>29.07.2023 10:41:18</t>
  </si>
  <si>
    <t>29.07.2023 10:41:20</t>
  </si>
  <si>
    <t>29.07.2023 10:41:21</t>
  </si>
  <si>
    <t>29.07.2023 10:41:22</t>
  </si>
  <si>
    <t>29.07.2023 10:41:23</t>
  </si>
  <si>
    <t>29.07.2023 10:41:25</t>
  </si>
  <si>
    <t>29.07.2023 10:41:26</t>
  </si>
  <si>
    <t>29.07.2023 10:42:42</t>
  </si>
  <si>
    <t>29.07.2023 10:42:44</t>
  </si>
  <si>
    <t>29.07.2023 10:42:45</t>
  </si>
  <si>
    <t>29.07.2023 10:42:47</t>
  </si>
  <si>
    <t>29.07.2023 10:42:48</t>
  </si>
  <si>
    <t>29.07.2023 10:43:18</t>
  </si>
  <si>
    <t>29.07.2023 10:43:20</t>
  </si>
  <si>
    <t>29.07.2023 10:43:21</t>
  </si>
  <si>
    <t>29.07.2023 10:43:23</t>
  </si>
  <si>
    <t>29.07.2023 10:43:24</t>
  </si>
  <si>
    <t>29.07.2023 10:43:26</t>
  </si>
  <si>
    <t>29.07.2023 10:43:29</t>
  </si>
  <si>
    <t>29.07.2023 10:43:30</t>
  </si>
  <si>
    <t>29.07.2023 10:43:32</t>
  </si>
  <si>
    <t>29.07.2023 10:43:38</t>
  </si>
  <si>
    <t>29.07.2023 10:43:39</t>
  </si>
  <si>
    <t>29.07.2023 10:43:41</t>
  </si>
  <si>
    <t>29.07.2023 10:43:45</t>
  </si>
  <si>
    <t>29.07.2023 10:43:47</t>
  </si>
  <si>
    <t>29.07.2023 10:43:48</t>
  </si>
  <si>
    <t>29.07.2023 10:43:50</t>
  </si>
  <si>
    <t>29.07.2023 10:43:57</t>
  </si>
  <si>
    <t>29.07.2023 10:43:59</t>
  </si>
  <si>
    <t>29.07.2023 10:44:00</t>
  </si>
  <si>
    <t>29.07.2023 10:44:02</t>
  </si>
  <si>
    <t>29.07.2023 10:44:03</t>
  </si>
  <si>
    <t>29.07.2023 10:44:05</t>
  </si>
  <si>
    <t>29.07.2023 10:44:08</t>
  </si>
  <si>
    <t>29.07.2023 10:44:23</t>
  </si>
  <si>
    <t>29.07.2023 10:44:24</t>
  </si>
  <si>
    <t>29.07.2023 10:44:26</t>
  </si>
  <si>
    <t>29.07.2023 10:44:27</t>
  </si>
  <si>
    <t>29.07.2023 10:44:29</t>
  </si>
  <si>
    <t>29.07.2023 10:44:30</t>
  </si>
  <si>
    <t>29.07.2023 10:44:32</t>
  </si>
  <si>
    <t>29.07.2023 10:44:45</t>
  </si>
  <si>
    <t>29.07.2023 10:44:47</t>
  </si>
  <si>
    <t>29.07.2023 10:44:48</t>
  </si>
  <si>
    <t>29.07.2023 10:44:50</t>
  </si>
  <si>
    <t>29.07.2023 10:44:51</t>
  </si>
  <si>
    <t>29.07.2023 10:44:53</t>
  </si>
  <si>
    <t>29.07.2023 10:44:54</t>
  </si>
  <si>
    <t>29.07.2023 10:44:56</t>
  </si>
  <si>
    <t>29.07.2023 10:45:23</t>
  </si>
  <si>
    <t>29.07.2023 10:45:24</t>
  </si>
  <si>
    <t>29.07.2023 10:45:25</t>
  </si>
  <si>
    <t>29.07.2023 10:45:27</t>
  </si>
  <si>
    <t>29.07.2023 10:45:28</t>
  </si>
  <si>
    <t>29.07.2023 10:45:29</t>
  </si>
  <si>
    <t>29.07.2023 10:45:30</t>
  </si>
  <si>
    <t>29.07.2023 10:45:32</t>
  </si>
  <si>
    <t>29.07.2023 10:45:33</t>
  </si>
  <si>
    <t>29.07.2023 10:45:34</t>
  </si>
  <si>
    <t>29.07.2023 10:46:11</t>
  </si>
  <si>
    <t>29.07.2023 10:46:13</t>
  </si>
  <si>
    <t>29.07.2023 10:46:14</t>
  </si>
  <si>
    <t>29.07.2023 10:46:15</t>
  </si>
  <si>
    <t>29.07.2023 10:46:17</t>
  </si>
  <si>
    <t>29.07.2023 10:46:18</t>
  </si>
  <si>
    <t>29.07.2023 10:46:19</t>
  </si>
  <si>
    <t>29.07.2023 10:46:20</t>
  </si>
  <si>
    <t>29.07.2023 10:46:22</t>
  </si>
  <si>
    <t>29.07.2023 10:46:23</t>
  </si>
  <si>
    <t>29.07.2023 10:46:24</t>
  </si>
  <si>
    <t>29.07.2023 10:46:27</t>
  </si>
  <si>
    <t>29.07.2023 10:46:31</t>
  </si>
  <si>
    <t>29.07.2023 10:46:33</t>
  </si>
  <si>
    <t>29.07.2023 10:46:34</t>
  </si>
  <si>
    <t>29.07.2023 10:46:36</t>
  </si>
  <si>
    <t>29.07.2023 10:46:37</t>
  </si>
  <si>
    <t>29.07.2023 10:46:45</t>
  </si>
  <si>
    <t>29.07.2023 10:46:46</t>
  </si>
  <si>
    <t>29.07.2023 10:46:48</t>
  </si>
  <si>
    <t>29.07.2023 10:46:49</t>
  </si>
  <si>
    <t>29.07.2023 10:46:51</t>
  </si>
  <si>
    <t>29.07.2023 10:46:52</t>
  </si>
  <si>
    <t>29.07.2023 10:47:06</t>
  </si>
  <si>
    <t>29.07.2023 10:47:07</t>
  </si>
  <si>
    <t>29.07.2023 10:47:09</t>
  </si>
  <si>
    <t>29.07.2023 10:47:10</t>
  </si>
  <si>
    <t>29.07.2023 10:47:11</t>
  </si>
  <si>
    <t>29.07.2023 10:47:12</t>
  </si>
  <si>
    <t>29.07.2023 10:48:14</t>
  </si>
  <si>
    <t>29.07.2023 10:48:15</t>
  </si>
  <si>
    <t>29.07.2023 10:48:16</t>
  </si>
  <si>
    <t>29.07.2023 10:48:18</t>
  </si>
  <si>
    <t>29.07.2023 10:48:19</t>
  </si>
  <si>
    <t>29.07.2023 10:48:20</t>
  </si>
  <si>
    <t>29.07.2023 10:48:30</t>
  </si>
  <si>
    <t>29.07.2023 10:48:32</t>
  </si>
  <si>
    <t>29.07.2023 10:48:33</t>
  </si>
  <si>
    <t>29.07.2023 10:48:34</t>
  </si>
  <si>
    <t>29.07.2023 10:48:36</t>
  </si>
  <si>
    <t>29.07.2023 10:48:37</t>
  </si>
  <si>
    <t>29.07.2023 10:48:38</t>
  </si>
  <si>
    <t>29.07.2023 10:48:40</t>
  </si>
  <si>
    <t>29.07.2023 10:50:44</t>
  </si>
  <si>
    <t>29.07.2023 10:51:15</t>
  </si>
  <si>
    <t>29.07.2023 10:51:18</t>
  </si>
  <si>
    <t>29.07.2023 10:51:20</t>
  </si>
  <si>
    <t>29.07.2023 10:51:21</t>
  </si>
  <si>
    <t>29.07.2023 10:51:23</t>
  </si>
  <si>
    <t>29.07.2023 10:51:24</t>
  </si>
  <si>
    <t>29.07.2023 10:51:25</t>
  </si>
  <si>
    <t>29.07.2023 10:51:26</t>
  </si>
  <si>
    <t>29.07.2023 10:51:28</t>
  </si>
  <si>
    <t>29.07.2023 10:51:31</t>
  </si>
  <si>
    <t>29.07.2023 10:52:02</t>
  </si>
  <si>
    <t>29.07.2023 10:52:04</t>
  </si>
  <si>
    <t>29.07.2023 10:52:05</t>
  </si>
  <si>
    <t>29.07.2023 10:52:07</t>
  </si>
  <si>
    <t>29.07.2023 10:52:08</t>
  </si>
  <si>
    <t>29.07.2023 10:52:10</t>
  </si>
  <si>
    <t>29.07.2023 10:52:11</t>
  </si>
  <si>
    <t>29.07.2023 10:52:13</t>
  </si>
  <si>
    <t>29.07.2023 10:52:28</t>
  </si>
  <si>
    <t>29.07.2023 10:52:29</t>
  </si>
  <si>
    <t>29.07.2023 10:52:31</t>
  </si>
  <si>
    <t>29.07.2023 10:52:34</t>
  </si>
  <si>
    <t>29.07.2023 10:52:35</t>
  </si>
  <si>
    <t>29.07.2023 10:52:37</t>
  </si>
  <si>
    <t>29.07.2023 10:52:49</t>
  </si>
  <si>
    <t>29.07.2023 10:52:50</t>
  </si>
  <si>
    <t>29.07.2023 10:52:52</t>
  </si>
  <si>
    <t>29.07.2023 10:52:53</t>
  </si>
  <si>
    <t>29.07.2023 10:52:54</t>
  </si>
  <si>
    <t>29.07.2023 10:52:55</t>
  </si>
  <si>
    <t>29.07.2023 10:52:57</t>
  </si>
  <si>
    <t>29.07.2023 10:52:58</t>
  </si>
  <si>
    <t>29.07.2023 10:53:01</t>
  </si>
  <si>
    <t>29.07.2023 10:53:02</t>
  </si>
  <si>
    <t>29.07.2023 10:53:03</t>
  </si>
  <si>
    <t>29.07.2023 10:53:05</t>
  </si>
  <si>
    <t>29.07.2023 10:53:06</t>
  </si>
  <si>
    <t>29.07.2023 10:53:07</t>
  </si>
  <si>
    <t>29.07.2023 10:53:10</t>
  </si>
  <si>
    <t>29.07.2023 10:53:28</t>
  </si>
  <si>
    <t>29.07.2023 10:53:29</t>
  </si>
  <si>
    <t>29.07.2023 10:53:31</t>
  </si>
  <si>
    <t>29.07.2023 10:53:32</t>
  </si>
  <si>
    <t>29.07.2023 10:53:33</t>
  </si>
  <si>
    <t>29.07.2023 10:53:34</t>
  </si>
  <si>
    <t>29.07.2023 10:53:36</t>
  </si>
  <si>
    <t>29.07.2023 10:53:37</t>
  </si>
  <si>
    <t>29.07.2023 10:53:38</t>
  </si>
  <si>
    <t>29.07.2023 10:55:25</t>
  </si>
  <si>
    <t>29.07.2023 10:55:26</t>
  </si>
  <si>
    <t>29.07.2023 10:55:28</t>
  </si>
  <si>
    <t>29.07.2023 10:55:29</t>
  </si>
  <si>
    <t>29.07.2023 10:55:31</t>
  </si>
  <si>
    <t>29.07.2023 10:55:32</t>
  </si>
  <si>
    <t>29.07.2023 10:55:34</t>
  </si>
  <si>
    <t>29.07.2023 10:55:35</t>
  </si>
  <si>
    <t>29.07.2023 10:55:37</t>
  </si>
  <si>
    <t>29.07.2023 10:56:04</t>
  </si>
  <si>
    <t>29.07.2023 10:56:05</t>
  </si>
  <si>
    <t>29.07.2023 10:56:07</t>
  </si>
  <si>
    <t>29.07.2023 10:56:10</t>
  </si>
  <si>
    <t>29.07.2023 10:56:11</t>
  </si>
  <si>
    <t>29.07.2023 10:56:13</t>
  </si>
  <si>
    <t>29.07.2023 10:56:14</t>
  </si>
  <si>
    <t>29.07.2023 10:56:16</t>
  </si>
  <si>
    <t>29.07.2023 10:57:37</t>
  </si>
  <si>
    <t>29.07.2023 10:57:38</t>
  </si>
  <si>
    <t>29.07.2023 10:58:46</t>
  </si>
  <si>
    <t>29.07.2023 10:58:47</t>
  </si>
  <si>
    <t>29.07.2023 10:58:48</t>
  </si>
  <si>
    <t>29.07.2023 10:58:50</t>
  </si>
  <si>
    <t>29.07.2023 10:58:51</t>
  </si>
  <si>
    <t>29.07.2023 10:58:52</t>
  </si>
  <si>
    <t>29.07.2023 10:58:53</t>
  </si>
  <si>
    <t>29.07.2023 11:00:22</t>
  </si>
  <si>
    <t>29.07.2023 11:00:23</t>
  </si>
  <si>
    <t>29.07.2023 11:00:25</t>
  </si>
  <si>
    <t>29.07.2023 11:00:26</t>
  </si>
  <si>
    <t>29.07.2023 11:00:28</t>
  </si>
  <si>
    <t>29.07.2023 11:00:29</t>
  </si>
  <si>
    <t>29.07.2023 11:00:31</t>
  </si>
  <si>
    <t>29.07.2023 11:00:44</t>
  </si>
  <si>
    <t>29.07.2023 11:00:45</t>
  </si>
  <si>
    <t>29.07.2023 11:00:48</t>
  </si>
  <si>
    <t>29.07.2023 11:00:50</t>
  </si>
  <si>
    <t>29.07.2023 11:00:51</t>
  </si>
  <si>
    <t>29.07.2023 11:01:05</t>
  </si>
  <si>
    <t>29.07.2023 11:01:06</t>
  </si>
  <si>
    <t>29.07.2023 11:01:08</t>
  </si>
  <si>
    <t>29.07.2023 11:01:09</t>
  </si>
  <si>
    <t>29.07.2023 11:01:10</t>
  </si>
  <si>
    <t>29.07.2023 11:01:11</t>
  </si>
  <si>
    <t>29.07.2023 11:01:13</t>
  </si>
  <si>
    <t>29.07.2023 11:01:14</t>
  </si>
  <si>
    <t>29.07.2023 11:01:17</t>
  </si>
  <si>
    <t>29.07.2023 11:01:18</t>
  </si>
  <si>
    <t>29.07.2023 11:01:19</t>
  </si>
  <si>
    <t>29.07.2023 11:01:21</t>
  </si>
  <si>
    <t>29.07.2023 11:01:22</t>
  </si>
  <si>
    <t>29.07.2023 11:01:25</t>
  </si>
  <si>
    <t>29.07.2023 11:02:10</t>
  </si>
  <si>
    <t>29.07.2023 11:02:13</t>
  </si>
  <si>
    <t>29.07.2023 11:02:14</t>
  </si>
  <si>
    <t>29.07.2023 11:02:16</t>
  </si>
  <si>
    <t>29.07.2023 11:02:19</t>
  </si>
  <si>
    <t>29.07.2023 11:02:20</t>
  </si>
  <si>
    <t>29.07.2023 11:03:26</t>
  </si>
  <si>
    <t>29.07.2023 11:03:28</t>
  </si>
  <si>
    <t>29.07.2023 11:03:29</t>
  </si>
  <si>
    <t>29.07.2023 11:03:30</t>
  </si>
  <si>
    <t>29.07.2023 11:03:31</t>
  </si>
  <si>
    <t>29.07.2023 11:03:33</t>
  </si>
  <si>
    <t>29.07.2023 11:03:34</t>
  </si>
  <si>
    <t>29.07.2023 11:03:37</t>
  </si>
  <si>
    <t>29.07.2023 11:03:56</t>
  </si>
  <si>
    <t>29.07.2023 11:03:58</t>
  </si>
  <si>
    <t>29.07.2023 11:03:59</t>
  </si>
  <si>
    <t>29.07.2023 11:04:00</t>
  </si>
  <si>
    <t>29.07.2023 11:04:01</t>
  </si>
  <si>
    <t>29.07.2023 11:04:03</t>
  </si>
  <si>
    <t>29.07.2023 11:04:04</t>
  </si>
  <si>
    <t>29.07.2023 11:04:17</t>
  </si>
  <si>
    <t>29.07.2023 11:04:19</t>
  </si>
  <si>
    <t>29.07.2023 11:04:20</t>
  </si>
  <si>
    <t>29.07.2023 11:04:21</t>
  </si>
  <si>
    <t>29.07.2023 11:04:22</t>
  </si>
  <si>
    <t>29.07.2023 11:04:24</t>
  </si>
  <si>
    <t>29.07.2023 11:04:25</t>
  </si>
  <si>
    <t>29.07.2023 11:04:43</t>
  </si>
  <si>
    <t>29.07.2023 11:04:52</t>
  </si>
  <si>
    <t>29.07.2023 11:04:53</t>
  </si>
  <si>
    <t>29.07.2023 11:04:54</t>
  </si>
  <si>
    <t>29.07.2023 11:04:56</t>
  </si>
  <si>
    <t>29.07.2023 11:05:04</t>
  </si>
  <si>
    <t>29.07.2023 11:05:06</t>
  </si>
  <si>
    <t>29.07.2023 11:05:07</t>
  </si>
  <si>
    <t>29.07.2023 11:05:08</t>
  </si>
  <si>
    <t>29.07.2023 11:05:11</t>
  </si>
  <si>
    <t>29.07.2023 11:05:14</t>
  </si>
  <si>
    <t>29.07.2023 11:06:10</t>
  </si>
  <si>
    <t>29.07.2023 11:06:11</t>
  </si>
  <si>
    <t>29.07.2023 11:06:13</t>
  </si>
  <si>
    <t>29.07.2023 11:06:14</t>
  </si>
  <si>
    <t>29.07.2023 11:06:15</t>
  </si>
  <si>
    <t>29.07.2023 11:06:16</t>
  </si>
  <si>
    <t>29.07.2023 11:06:18</t>
  </si>
  <si>
    <t>29.07.2023 11:06:58</t>
  </si>
  <si>
    <t>29.07.2023 11:06:59</t>
  </si>
  <si>
    <t>29.07.2023 11:07:00</t>
  </si>
  <si>
    <t>29.07.2023 11:07:02</t>
  </si>
  <si>
    <t>29.07.2023 11:07:03</t>
  </si>
  <si>
    <t>29.07.2023 11:07:04</t>
  </si>
  <si>
    <t>29.07.2023 11:07:07</t>
  </si>
  <si>
    <t>29.07.2023 11:08:19</t>
  </si>
  <si>
    <t>29.07.2023 11:08:20</t>
  </si>
  <si>
    <t>29.07.2023 11:08:23</t>
  </si>
  <si>
    <t>29.07.2023 11:08:25</t>
  </si>
  <si>
    <t>29.07.2023 11:08:26</t>
  </si>
  <si>
    <t>29.07.2023 11:08:28</t>
  </si>
  <si>
    <t>29.07.2023 11:08:29</t>
  </si>
  <si>
    <t>29.07.2023 11:08:31</t>
  </si>
  <si>
    <t>29.07.2023 11:08:38</t>
  </si>
  <si>
    <t>29.07.2023 11:08:40</t>
  </si>
  <si>
    <t>29.07.2023 11:08:41</t>
  </si>
  <si>
    <t>29.07.2023 11:08:42</t>
  </si>
  <si>
    <t>29.07.2023 11:08:44</t>
  </si>
  <si>
    <t>29.07.2023 11:08:45</t>
  </si>
  <si>
    <t>29.07.2023 11:08:46</t>
  </si>
  <si>
    <t>29.07.2023 11:08:47</t>
  </si>
  <si>
    <t>29.07.2023 11:09:01</t>
  </si>
  <si>
    <t>29.07.2023 11:09:02</t>
  </si>
  <si>
    <t>29.07.2023 11:09:05</t>
  </si>
  <si>
    <t>29.07.2023 11:09:07</t>
  </si>
  <si>
    <t>29.07.2023 11:09:08</t>
  </si>
  <si>
    <t>29.07.2023 11:09:10</t>
  </si>
  <si>
    <t>29.07.2023 11:09:11</t>
  </si>
  <si>
    <t>29.07.2023 11:09:13</t>
  </si>
  <si>
    <t>29.07.2023 11:09:14</t>
  </si>
  <si>
    <t>29.07.2023 11:09:15</t>
  </si>
  <si>
    <t>29.07.2023 11:09:17</t>
  </si>
  <si>
    <t>29.07.2023 11:09:18</t>
  </si>
  <si>
    <t>29.07.2023 11:09:21</t>
  </si>
  <si>
    <t>29.07.2023 11:09:22</t>
  </si>
  <si>
    <t>29.07.2023 11:09:46</t>
  </si>
  <si>
    <t>29.07.2023 11:09:47</t>
  </si>
  <si>
    <t>29.07.2023 11:09:49</t>
  </si>
  <si>
    <t>29.07.2023 11:09:52</t>
  </si>
  <si>
    <t>29.07.2023 11:09:53</t>
  </si>
  <si>
    <t>29.07.2023 11:09:55</t>
  </si>
  <si>
    <t>29.07.2023 11:10:58</t>
  </si>
  <si>
    <t>29.07.2023 11:11:04</t>
  </si>
  <si>
    <t>29.07.2023 11:11:05</t>
  </si>
  <si>
    <t>29.07.2023 11:11:07</t>
  </si>
  <si>
    <t>29.07.2023 11:11:08</t>
  </si>
  <si>
    <t>29.07.2023 11:11:32</t>
  </si>
  <si>
    <t>29.07.2023 11:11:44</t>
  </si>
  <si>
    <t>29.07.2023 11:11:46</t>
  </si>
  <si>
    <t>29.07.2023 11:11:49</t>
  </si>
  <si>
    <t>29.07.2023 11:11:50</t>
  </si>
  <si>
    <t>29.07.2023 11:11:52</t>
  </si>
  <si>
    <t>29.07.2023 11:12:36</t>
  </si>
  <si>
    <t>29.07.2023 11:12:38</t>
  </si>
  <si>
    <t>29.07.2023 11:12:39</t>
  </si>
  <si>
    <t>29.07.2023 11:12:41</t>
  </si>
  <si>
    <t>29.07.2023 11:12:42</t>
  </si>
  <si>
    <t>29.07.2023 11:12:43</t>
  </si>
  <si>
    <t>29.07.2023 11:12:44</t>
  </si>
  <si>
    <t>29.07.2023 11:12:46</t>
  </si>
  <si>
    <t>29.07.2023 11:12:47</t>
  </si>
  <si>
    <t>29.07.2023 11:13:03</t>
  </si>
  <si>
    <t>29.07.2023 11:13:26</t>
  </si>
  <si>
    <t>29.07.2023 11:13:27</t>
  </si>
  <si>
    <t>29.07.2023 11:13:30</t>
  </si>
  <si>
    <t>29.07.2023 11:13:31</t>
  </si>
  <si>
    <t>29.07.2023 11:13:33</t>
  </si>
  <si>
    <t>29.07.2023 11:13:47</t>
  </si>
  <si>
    <t>29.07.2023 11:13:49</t>
  </si>
  <si>
    <t>29.07.2023 11:13:50</t>
  </si>
  <si>
    <t>29.07.2023 11:13:52</t>
  </si>
  <si>
    <t>29.07.2023 11:14:26</t>
  </si>
  <si>
    <t>29.07.2023 11:14:28</t>
  </si>
  <si>
    <t>29.07.2023 11:14:29</t>
  </si>
  <si>
    <t>29.07.2023 11:14:30</t>
  </si>
  <si>
    <t>29.07.2023 11:14:32</t>
  </si>
  <si>
    <t>29.07.2023 11:14:33</t>
  </si>
  <si>
    <t>29.07.2023 11:14:34</t>
  </si>
  <si>
    <t>29.07.2023 11:14:35</t>
  </si>
  <si>
    <t>29.07.2023 11:14:37</t>
  </si>
  <si>
    <t>29.07.2023 11:15:11</t>
  </si>
  <si>
    <t>29.07.2023 11:15:12</t>
  </si>
  <si>
    <t>29.07.2023 11:15:14</t>
  </si>
  <si>
    <t>29.07.2023 11:15:15</t>
  </si>
  <si>
    <t>29.07.2023 11:15:16</t>
  </si>
  <si>
    <t>29.07.2023 11:15:17</t>
  </si>
  <si>
    <t>29.07.2023 11:16:04</t>
  </si>
  <si>
    <t>29.07.2023 11:16:40</t>
  </si>
  <si>
    <t>29.07.2023 11:16:41</t>
  </si>
  <si>
    <t>29.07.2023 11:16:42</t>
  </si>
  <si>
    <t>29.07.2023 11:16:44</t>
  </si>
  <si>
    <t>29.07.2023 11:16:45</t>
  </si>
  <si>
    <t>29.07.2023 11:16:46</t>
  </si>
  <si>
    <t>29.07.2023 11:16:47</t>
  </si>
  <si>
    <t>29.07.2023 11:16:49</t>
  </si>
  <si>
    <t>29.07.2023 11:16:50</t>
  </si>
  <si>
    <t>29.07.2023 11:16:53</t>
  </si>
  <si>
    <t>29.07.2023 11:16:55</t>
  </si>
  <si>
    <t>29.07.2023 11:16:57</t>
  </si>
  <si>
    <t>29.07.2023 11:17:00</t>
  </si>
  <si>
    <t>29.07.2023 11:17:01</t>
  </si>
  <si>
    <t>29.07.2023 11:17:03</t>
  </si>
  <si>
    <t>29.07.2023 11:17:04</t>
  </si>
  <si>
    <t>29.07.2023 11:17:05</t>
  </si>
  <si>
    <t>29.07.2023 11:17:07</t>
  </si>
  <si>
    <t>29.07.2023 11:17:08</t>
  </si>
  <si>
    <t>29.07.2023 11:17:09</t>
  </si>
  <si>
    <t>29.07.2023 11:18:10</t>
  </si>
  <si>
    <t>29.07.2023 11:18:12</t>
  </si>
  <si>
    <t>29.07.2023 11:18:13</t>
  </si>
  <si>
    <t>29.07.2023 11:18:19</t>
  </si>
  <si>
    <t>29.07.2023 11:18:21</t>
  </si>
  <si>
    <t>29.07.2023 11:18:22</t>
  </si>
  <si>
    <t>29.07.2023 11:18:24</t>
  </si>
  <si>
    <t>29.07.2023 11:18:25</t>
  </si>
  <si>
    <t>29.07.2023 11:19:21</t>
  </si>
  <si>
    <t>29.07.2023 11:19:24</t>
  </si>
  <si>
    <t>29.07.2023 11:19:25</t>
  </si>
  <si>
    <t>29.07.2023 11:19:27</t>
  </si>
  <si>
    <t>29.07.2023 11:19:28</t>
  </si>
  <si>
    <t>29.07.2023 11:19:30</t>
  </si>
  <si>
    <t>29.07.2023 11:19:46</t>
  </si>
  <si>
    <t>29.07.2023 11:19:58</t>
  </si>
  <si>
    <t>29.07.2023 11:20:00</t>
  </si>
  <si>
    <t>29.07.2023 11:20:01</t>
  </si>
  <si>
    <t>29.07.2023 11:20:02</t>
  </si>
  <si>
    <t>29.07.2023 11:20:04</t>
  </si>
  <si>
    <t>29.07.2023 11:20:05</t>
  </si>
  <si>
    <t>29.07.2023 11:20:06</t>
  </si>
  <si>
    <t>29.07.2023 11:20:07</t>
  </si>
  <si>
    <t>29.07.2023 11:20:09</t>
  </si>
  <si>
    <t>29.07.2023 11:20:10</t>
  </si>
  <si>
    <t>29.07.2023 11:20:11</t>
  </si>
  <si>
    <t>29.07.2023 11:20:12</t>
  </si>
  <si>
    <t>29.07.2023 11:20:14</t>
  </si>
  <si>
    <t>29.07.2023 11:20:15</t>
  </si>
  <si>
    <t>29.07.2023 11:20:16</t>
  </si>
  <si>
    <t>29.07.2023 11:20:17</t>
  </si>
  <si>
    <t>29.07.2023 11:20:19</t>
  </si>
  <si>
    <t>29.07.2023 11:20:20</t>
  </si>
  <si>
    <t>29.07.2023 11:20:21</t>
  </si>
  <si>
    <t>29.07.2023 11:20:24</t>
  </si>
  <si>
    <t>29.07.2023 11:20:28</t>
  </si>
  <si>
    <t>29.07.2023 11:21:48</t>
  </si>
  <si>
    <t>29.07.2023 11:21:49</t>
  </si>
  <si>
    <t>29.07.2023 11:21:53</t>
  </si>
  <si>
    <t>29.07.2023 11:21:56</t>
  </si>
  <si>
    <t>29.07.2023 11:21:58</t>
  </si>
  <si>
    <t>29.07.2023 11:22:32</t>
  </si>
  <si>
    <t>29.07.2023 11:22:34</t>
  </si>
  <si>
    <t>29.07.2023 11:22:35</t>
  </si>
  <si>
    <t>29.07.2023 11:22:37</t>
  </si>
  <si>
    <t>29.07.2023 11:22:38</t>
  </si>
  <si>
    <t>29.07.2023 11:22:40</t>
  </si>
  <si>
    <t>29.07.2023 11:22:41</t>
  </si>
  <si>
    <t>29.07.2023 11:23:02</t>
  </si>
  <si>
    <t>29.07.2023 11:23:04</t>
  </si>
  <si>
    <t>29.07.2023 11:23:07</t>
  </si>
  <si>
    <t>29.07.2023 11:23:08</t>
  </si>
  <si>
    <t>29.07.2023 11:23:10</t>
  </si>
  <si>
    <t>29.07.2023 11:23:11</t>
  </si>
  <si>
    <t>29.07.2023 11:23:13</t>
  </si>
  <si>
    <t>29.07.2023 11:23:16</t>
  </si>
  <si>
    <t>29.07.2023 11:23:17</t>
  </si>
  <si>
    <t>29.07.2023 11:23:18</t>
  </si>
  <si>
    <t>29.07.2023 11:23:20</t>
  </si>
  <si>
    <t>29.07.2023 11:23:21</t>
  </si>
  <si>
    <t>29.07.2023 11:23:24</t>
  </si>
  <si>
    <t>29.07.2023 11:23:28</t>
  </si>
  <si>
    <t>29.07.2023 11:23:30</t>
  </si>
  <si>
    <t>29.07.2023 11:23:33</t>
  </si>
  <si>
    <t>29.07.2023 11:23:34</t>
  </si>
  <si>
    <t>29.07.2023 11:23:36</t>
  </si>
  <si>
    <t>29.07.2023 11:23:37</t>
  </si>
  <si>
    <t>29.07.2023 11:23:39</t>
  </si>
  <si>
    <t>29.07.2023 11:25:01</t>
  </si>
  <si>
    <t>29.07.2023 11:25:02</t>
  </si>
  <si>
    <t>29.07.2023 11:25:04</t>
  </si>
  <si>
    <t>29.07.2023 11:25:05</t>
  </si>
  <si>
    <t>29.07.2023 11:25:06</t>
  </si>
  <si>
    <t>29.07.2023 11:25:07</t>
  </si>
  <si>
    <t>29.07.2023 11:25:09</t>
  </si>
  <si>
    <t>29.07.2023 11:25:11</t>
  </si>
  <si>
    <t>29.07.2023 11:26:10</t>
  </si>
  <si>
    <t>29.07.2023 11:26:25</t>
  </si>
  <si>
    <t>29.07.2023 11:26:26</t>
  </si>
  <si>
    <t>29.07.2023 11:26:28</t>
  </si>
  <si>
    <t>29.07.2023 11:26:29</t>
  </si>
  <si>
    <t>29.07.2023 11:26:30</t>
  </si>
  <si>
    <t>29.07.2023 11:26:31</t>
  </si>
  <si>
    <t>29.07.2023 11:26:33</t>
  </si>
  <si>
    <t>29.07.2023 11:26:34</t>
  </si>
  <si>
    <t>29.07.2023 11:28:17</t>
  </si>
  <si>
    <t>29.07.2023 11:28:19</t>
  </si>
  <si>
    <t>29.07.2023 11:28:20</t>
  </si>
  <si>
    <t>29.07.2023 11:28:34</t>
  </si>
  <si>
    <t>29.07.2023 11:28:35</t>
  </si>
  <si>
    <t>29.07.2023 11:28:38</t>
  </si>
  <si>
    <t>29.07.2023 11:28:40</t>
  </si>
  <si>
    <t>29.07.2023 11:28:41</t>
  </si>
  <si>
    <t>29.07.2023 11:28:43</t>
  </si>
  <si>
    <t>29.07.2023 11:29:08</t>
  </si>
  <si>
    <t>29.07.2023 11:29:14</t>
  </si>
  <si>
    <t>29.07.2023 11:29:19</t>
  </si>
  <si>
    <t>29.07.2023 11:30:52</t>
  </si>
  <si>
    <t>29.07.2023 11:31:52</t>
  </si>
  <si>
    <t>29.07.2023 11:31:53</t>
  </si>
  <si>
    <t>29.07.2023 11:31:54</t>
  </si>
  <si>
    <t>29.07.2023 11:31:55</t>
  </si>
  <si>
    <t>29.07.2023 11:31:57</t>
  </si>
  <si>
    <t>29.07.2023 11:31:58</t>
  </si>
  <si>
    <t>29.07.2023 11:31:59</t>
  </si>
  <si>
    <t>29.07.2023 11:32:00</t>
  </si>
  <si>
    <t>29.07.2023 11:32:02</t>
  </si>
  <si>
    <t>29.07.2023 11:32:03</t>
  </si>
  <si>
    <t>29.07.2023 11:35:13</t>
  </si>
  <si>
    <t>29.07.2023 11:35:16</t>
  </si>
  <si>
    <t>29.07.2023 11:35:18</t>
  </si>
  <si>
    <t>29.07.2023 11:35:21</t>
  </si>
  <si>
    <t>29.07.2023 11:35:22</t>
  </si>
  <si>
    <t>29.07.2023 11:35:24</t>
  </si>
  <si>
    <t>29.07.2023 11:35:26</t>
  </si>
  <si>
    <t>29.07.2023 11:35:32</t>
  </si>
  <si>
    <t>29.07.2023 11:36:01</t>
  </si>
  <si>
    <t>29.07.2023 11:36:02</t>
  </si>
  <si>
    <t>29.07.2023 11:36:03</t>
  </si>
  <si>
    <t>29.07.2023 11:36:05</t>
  </si>
  <si>
    <t>29.07.2023 11:36:06</t>
  </si>
  <si>
    <t>29.07.2023 11:36:07</t>
  </si>
  <si>
    <t>29.07.2023 11:36:08</t>
  </si>
  <si>
    <t>29.07.2023 11:36:11</t>
  </si>
  <si>
    <t>29.07.2023 11:36:39</t>
  </si>
  <si>
    <t>29.07.2023 11:36:41</t>
  </si>
  <si>
    <t>29.07.2023 11:36:42</t>
  </si>
  <si>
    <t>29.07.2023 11:36:43</t>
  </si>
  <si>
    <t>29.07.2023 11:36:45</t>
  </si>
  <si>
    <t>29.07.2023 11:36:46</t>
  </si>
  <si>
    <t>29.07.2023 11:37:07</t>
  </si>
  <si>
    <t>29.07.2023 11:37:08</t>
  </si>
  <si>
    <t>29.07.2023 11:37:09</t>
  </si>
  <si>
    <t>29.07.2023 11:37:12</t>
  </si>
  <si>
    <t>29.07.2023 11:37:48</t>
  </si>
  <si>
    <t>29.07.2023 11:37:53</t>
  </si>
  <si>
    <t>29.07.2023 11:37:56</t>
  </si>
  <si>
    <t>29.07.2023 11:37:57</t>
  </si>
  <si>
    <t>29.07.2023 11:38:29</t>
  </si>
  <si>
    <t>29.07.2023 11:38:30</t>
  </si>
  <si>
    <t>29.07.2023 11:38:32</t>
  </si>
  <si>
    <t>29.07.2023 11:38:35</t>
  </si>
  <si>
    <t>29.07.2023 11:38:36</t>
  </si>
  <si>
    <t>29.07.2023 11:38:38</t>
  </si>
  <si>
    <t>29.07.2023 11:38:39</t>
  </si>
  <si>
    <t>29.07.2023 11:38:41</t>
  </si>
  <si>
    <t>29.07.2023 11:39:20</t>
  </si>
  <si>
    <t>29.07.2023 11:39:21</t>
  </si>
  <si>
    <t>29.07.2023 11:39:23</t>
  </si>
  <si>
    <t>29.07.2023 11:39:24</t>
  </si>
  <si>
    <t>29.07.2023 11:39:26</t>
  </si>
  <si>
    <t>29.07.2023 11:39:27</t>
  </si>
  <si>
    <t>29.07.2023 11:39:29</t>
  </si>
  <si>
    <t>29.07.2023 11:39:53</t>
  </si>
  <si>
    <t>29.07.2023 11:39:54</t>
  </si>
  <si>
    <t>29.07.2023 11:39:55</t>
  </si>
  <si>
    <t>29.07.2023 11:39:57</t>
  </si>
  <si>
    <t>29.07.2023 11:39:59</t>
  </si>
  <si>
    <t>29.07.2023 11:40:01</t>
  </si>
  <si>
    <t>29.07.2023 11:40:02</t>
  </si>
  <si>
    <t>29.07.2023 11:40:26</t>
  </si>
  <si>
    <t>29.07.2023 11:40:27</t>
  </si>
  <si>
    <t>29.07.2023 11:40:29</t>
  </si>
  <si>
    <t>29.07.2023 11:40:30</t>
  </si>
  <si>
    <t>29.07.2023 11:40:31</t>
  </si>
  <si>
    <t>29.07.2023 11:40:32</t>
  </si>
  <si>
    <t>29.07.2023 11:40:34</t>
  </si>
  <si>
    <t>29.07.2023 11:40:35</t>
  </si>
  <si>
    <t>29.07.2023 11:40:41</t>
  </si>
  <si>
    <t>29.07.2023 11:40:42</t>
  </si>
  <si>
    <t>29.07.2023 11:40:43</t>
  </si>
  <si>
    <t>29.07.2023 11:40:45</t>
  </si>
  <si>
    <t>29.07.2023 11:40:46</t>
  </si>
  <si>
    <t>29.07.2023 11:40:47</t>
  </si>
  <si>
    <t>29.07.2023 11:40:50</t>
  </si>
  <si>
    <t>29.07.2023 11:41:12</t>
  </si>
  <si>
    <t>29.07.2023 11:41:14</t>
  </si>
  <si>
    <t>29.07.2023 11:41:15</t>
  </si>
  <si>
    <t>29.07.2023 11:41:18</t>
  </si>
  <si>
    <t>29.07.2023 11:41:20</t>
  </si>
  <si>
    <t>29.07.2023 11:41:21</t>
  </si>
  <si>
    <t>29.07.2023 11:41:26</t>
  </si>
  <si>
    <t>29.07.2023 11:41:27</t>
  </si>
  <si>
    <t>29.07.2023 11:41:49</t>
  </si>
  <si>
    <t>29.07.2023 11:41:51</t>
  </si>
  <si>
    <t>29.07.2023 11:41:52</t>
  </si>
  <si>
    <t>29.07.2023 11:41:53</t>
  </si>
  <si>
    <t>29.07.2023 11:41:55</t>
  </si>
  <si>
    <t>29.07.2023 11:41:57</t>
  </si>
  <si>
    <t>29.07.2023 11:42:18</t>
  </si>
  <si>
    <t>29.07.2023 11:42:21</t>
  </si>
  <si>
    <t>29.07.2023 11:42:23</t>
  </si>
  <si>
    <t>29.07.2023 11:42:24</t>
  </si>
  <si>
    <t>29.07.2023 11:42:26</t>
  </si>
  <si>
    <t>29.07.2023 11:42:57</t>
  </si>
  <si>
    <t>29.07.2023 11:42:59</t>
  </si>
  <si>
    <t>29.07.2023 11:43:00</t>
  </si>
  <si>
    <t>29.07.2023 11:43:02</t>
  </si>
  <si>
    <t>29.07.2023 11:43:03</t>
  </si>
  <si>
    <t>29.07.2023 11:43:06</t>
  </si>
  <si>
    <t>29.07.2023 11:43:12</t>
  </si>
  <si>
    <t>29.07.2023 11:43:14</t>
  </si>
  <si>
    <t>29.07.2023 11:43:15</t>
  </si>
  <si>
    <t>29.07.2023 11:43:17</t>
  </si>
  <si>
    <t>29.07.2023 11:43:18</t>
  </si>
  <si>
    <t>29.07.2023 11:43:20</t>
  </si>
  <si>
    <t>29.07.2023 11:43:21</t>
  </si>
  <si>
    <t>29.07.2023 11:44:53</t>
  </si>
  <si>
    <t>29.07.2023 11:44:54</t>
  </si>
  <si>
    <t>29.07.2023 11:44:56</t>
  </si>
  <si>
    <t>29.07.2023 11:44:57</t>
  </si>
  <si>
    <t>29.07.2023 11:44:59</t>
  </si>
  <si>
    <t>29.07.2023 11:45:00</t>
  </si>
  <si>
    <t>29.07.2023 11:45:02</t>
  </si>
  <si>
    <t>29.07.2023 11:45:03</t>
  </si>
  <si>
    <t>29.07.2023 11:45:04</t>
  </si>
  <si>
    <t>29.07.2023 11:45:10</t>
  </si>
  <si>
    <t>29.07.2023 11:45:18</t>
  </si>
  <si>
    <t>29.07.2023 11:45:19</t>
  </si>
  <si>
    <t>29.07.2023 11:45:20</t>
  </si>
  <si>
    <t>29.07.2023 11:45:22</t>
  </si>
  <si>
    <t>29.07.2023 11:45:23</t>
  </si>
  <si>
    <t>29.07.2023 11:45:24</t>
  </si>
  <si>
    <t>29.07.2023 11:46:30</t>
  </si>
  <si>
    <t>29.07.2023 11:46:31</t>
  </si>
  <si>
    <t>29.07.2023 11:46:34</t>
  </si>
  <si>
    <t>29.07.2023 11:46:36</t>
  </si>
  <si>
    <t>29.07.2023 11:46:37</t>
  </si>
  <si>
    <t>29.07.2023 11:46:44</t>
  </si>
  <si>
    <t>29.07.2023 11:46:46</t>
  </si>
  <si>
    <t>29.07.2023 11:46:47</t>
  </si>
  <si>
    <t>29.07.2023 11:46:48</t>
  </si>
  <si>
    <t>29.07.2023 11:46:49</t>
  </si>
  <si>
    <t>29.07.2023 11:46:51</t>
  </si>
  <si>
    <t>29.07.2023 11:46:52</t>
  </si>
  <si>
    <t>29.07.2023 11:46:53</t>
  </si>
  <si>
    <t>29.07.2023 11:46:54</t>
  </si>
  <si>
    <t>29.07.2023 11:46:56</t>
  </si>
  <si>
    <t>29.07.2023 11:46:57</t>
  </si>
  <si>
    <t>29.07.2023 11:46:58</t>
  </si>
  <si>
    <t>29.07.2023 11:46:59</t>
  </si>
  <si>
    <t>29.07.2023 11:47:01</t>
  </si>
  <si>
    <t>29.07.2023 11:47:03</t>
  </si>
  <si>
    <t>29.07.2023 11:47:06</t>
  </si>
  <si>
    <t>29.07.2023 11:47:29</t>
  </si>
  <si>
    <t>29.07.2023 11:47:30</t>
  </si>
  <si>
    <t>29.07.2023 11:47:32</t>
  </si>
  <si>
    <t>29.07.2023 11:47:33</t>
  </si>
  <si>
    <t>29.07.2023 11:47:34</t>
  </si>
  <si>
    <t>29.07.2023 11:48:04</t>
  </si>
  <si>
    <t>29.07.2023 11:48:05</t>
  </si>
  <si>
    <t>29.07.2023 11:48:08</t>
  </si>
  <si>
    <t>29.07.2023 11:48:10</t>
  </si>
  <si>
    <t>29.07.2023 11:48:11</t>
  </si>
  <si>
    <t>29.07.2023 11:48:13</t>
  </si>
  <si>
    <t>29.07.2023 11:48:14</t>
  </si>
  <si>
    <t>29.07.2023 11:48:16</t>
  </si>
  <si>
    <t>29.07.2023 11:48:17</t>
  </si>
  <si>
    <t>29.07.2023 11:48:19</t>
  </si>
  <si>
    <t>29.07.2023 11:48:20</t>
  </si>
  <si>
    <t>29.07.2023 11:48:22</t>
  </si>
  <si>
    <t>29.07.2023 11:48:25</t>
  </si>
  <si>
    <t>29.07.2023 11:48:26</t>
  </si>
  <si>
    <t>29.07.2023 11:48:28</t>
  </si>
  <si>
    <t>29.07.2023 11:48:29</t>
  </si>
  <si>
    <t>29.07.2023 11:48:31</t>
  </si>
  <si>
    <t>29.07.2023 11:50:40</t>
  </si>
  <si>
    <t>29.07.2023 11:50:41</t>
  </si>
  <si>
    <t>29.07.2023 11:50:42</t>
  </si>
  <si>
    <t>29.07.2023 11:50:44</t>
  </si>
  <si>
    <t>29.07.2023 11:50:45</t>
  </si>
  <si>
    <t>29.07.2023 11:50:46</t>
  </si>
  <si>
    <t>29.07.2023 11:50:47</t>
  </si>
  <si>
    <t>29.07.2023 11:51:04</t>
  </si>
  <si>
    <t>29.07.2023 11:51:05</t>
  </si>
  <si>
    <t>29.07.2023 11:51:07</t>
  </si>
  <si>
    <t>29.07.2023 11:51:13</t>
  </si>
  <si>
    <t>29.07.2023 11:51:14</t>
  </si>
  <si>
    <t>29.07.2023 11:51:16</t>
  </si>
  <si>
    <t>29.07.2023 11:52:20</t>
  </si>
  <si>
    <t>29.07.2023 11:52:25</t>
  </si>
  <si>
    <t>29.07.2023 11:52:26</t>
  </si>
  <si>
    <t>29.07.2023 11:52:28</t>
  </si>
  <si>
    <t>29.07.2023 11:52:29</t>
  </si>
  <si>
    <t>29.07.2023 11:52:31</t>
  </si>
  <si>
    <t>29.07.2023 11:52:49</t>
  </si>
  <si>
    <t>29.07.2023 11:52:50</t>
  </si>
  <si>
    <t>29.07.2023 11:52:51</t>
  </si>
  <si>
    <t>29.07.2023 11:52:53</t>
  </si>
  <si>
    <t>29.07.2023 11:52:57</t>
  </si>
  <si>
    <t>29.07.2023 11:52:58</t>
  </si>
  <si>
    <t>29.07.2023 11:53:00</t>
  </si>
  <si>
    <t>29.07.2023 11:53:01</t>
  </si>
  <si>
    <t>29.07.2023 11:53:02</t>
  </si>
  <si>
    <t>29.07.2023 11:53:05</t>
  </si>
  <si>
    <t>29.07.2023 11:53:06</t>
  </si>
  <si>
    <t>29.07.2023 11:53:08</t>
  </si>
  <si>
    <t>29.07.2023 11:53:11</t>
  </si>
  <si>
    <t>29.07.2023 11:53:18</t>
  </si>
  <si>
    <t>29.07.2023 11:53:20</t>
  </si>
  <si>
    <t>29.07.2023 11:53:21</t>
  </si>
  <si>
    <t>29.07.2023 11:53:23</t>
  </si>
  <si>
    <t>29.07.2023 11:53:24</t>
  </si>
  <si>
    <t>29.07.2023 11:54:24</t>
  </si>
  <si>
    <t>29.07.2023 11:54:26</t>
  </si>
  <si>
    <t>29.07.2023 11:54:27</t>
  </si>
  <si>
    <t>29.07.2023 11:54:28</t>
  </si>
  <si>
    <t>29.07.2023 11:54:30</t>
  </si>
  <si>
    <t>29.07.2023 11:54:59</t>
  </si>
  <si>
    <t>29.07.2023 11:55:01</t>
  </si>
  <si>
    <t>29.07.2023 11:55:02</t>
  </si>
  <si>
    <t>29.07.2023 11:57:31</t>
  </si>
  <si>
    <t>29.07.2023 11:57:32</t>
  </si>
  <si>
    <t>29.07.2023 11:57:34</t>
  </si>
  <si>
    <t>29.07.2023 11:57:35</t>
  </si>
  <si>
    <t>29.07.2023 11:57:36</t>
  </si>
  <si>
    <t>29.07.2023 11:57:37</t>
  </si>
  <si>
    <t>29.07.2023 11:57:40</t>
  </si>
  <si>
    <t>29.07.2023 11:57:42</t>
  </si>
  <si>
    <t>29.07.2023 11:59:01</t>
  </si>
  <si>
    <t>29.07.2023 11:59:02</t>
  </si>
  <si>
    <t>29.07.2023 11:59:04</t>
  </si>
  <si>
    <t>29.07.2023 11:59:06</t>
  </si>
  <si>
    <t>29.07.2023 11:59:09</t>
  </si>
  <si>
    <t>29.07.2023 12:00:22</t>
  </si>
  <si>
    <t>29.07.2023 12:00:25</t>
  </si>
  <si>
    <t>29.07.2023 12:00:27</t>
  </si>
  <si>
    <t>29.07.2023 12:00:28</t>
  </si>
  <si>
    <t>29.07.2023 12:00:30</t>
  </si>
  <si>
    <t>29.07.2023 12:00:31</t>
  </si>
  <si>
    <t>29.07.2023 12:01:28</t>
  </si>
  <si>
    <t>29.07.2023 12:01:33</t>
  </si>
  <si>
    <t>29.07.2023 12:01:34</t>
  </si>
  <si>
    <t>29.07.2023 12:02:12</t>
  </si>
  <si>
    <t>29.07.2023 12:02:13</t>
  </si>
  <si>
    <t>29.07.2023 12:02:15</t>
  </si>
  <si>
    <t>29.07.2023 12:02:16</t>
  </si>
  <si>
    <t>29.07.2023 12:02:18</t>
  </si>
  <si>
    <t>29.07.2023 12:02:19</t>
  </si>
  <si>
    <t>29.07.2023 12:02:21</t>
  </si>
  <si>
    <t>29.07.2023 12:02:46</t>
  </si>
  <si>
    <t>29.07.2023 12:02:48</t>
  </si>
  <si>
    <t>29.07.2023 12:02:49</t>
  </si>
  <si>
    <t>29.07.2023 12:02:50</t>
  </si>
  <si>
    <t>29.07.2023 12:02:52</t>
  </si>
  <si>
    <t>29.07.2023 12:03:23</t>
  </si>
  <si>
    <t>29.07.2023 12:03:24</t>
  </si>
  <si>
    <t>29.07.2023 12:03:26</t>
  </si>
  <si>
    <t>29.07.2023 12:03:27</t>
  </si>
  <si>
    <t>29.07.2023 12:03:38</t>
  </si>
  <si>
    <t>29.07.2023 12:03:39</t>
  </si>
  <si>
    <t>29.07.2023 12:03:41</t>
  </si>
  <si>
    <t>29.07.2023 12:03:43</t>
  </si>
  <si>
    <t>29.07.2023 12:05:16</t>
  </si>
  <si>
    <t>29.07.2023 12:05:18</t>
  </si>
  <si>
    <t>29.07.2023 12:05:19</t>
  </si>
  <si>
    <t>29.07.2023 12:05:20</t>
  </si>
  <si>
    <t>29.07.2023 12:05:22</t>
  </si>
  <si>
    <t>29.07.2023 12:05:23</t>
  </si>
  <si>
    <t>29.07.2023 12:05:24</t>
  </si>
  <si>
    <t>29.07.2023 12:05:27</t>
  </si>
  <si>
    <t>29.07.2023 12:06:13</t>
  </si>
  <si>
    <t>29.07.2023 12:06:15</t>
  </si>
  <si>
    <t>29.07.2023 12:06:16</t>
  </si>
  <si>
    <t>29.07.2023 12:06:18</t>
  </si>
  <si>
    <t>29.07.2023 12:06:19</t>
  </si>
  <si>
    <t>29.07.2023 12:06:21</t>
  </si>
  <si>
    <t>29.07.2023 12:06:22</t>
  </si>
  <si>
    <t>29.07.2023 12:06:24</t>
  </si>
  <si>
    <t>29.07.2023 12:06:25</t>
  </si>
  <si>
    <t>29.07.2023 12:06:48</t>
  </si>
  <si>
    <t>29.07.2023 12:06:49</t>
  </si>
  <si>
    <t>29.07.2023 12:06:51</t>
  </si>
  <si>
    <t>29.07.2023 12:06:52</t>
  </si>
  <si>
    <t>29.07.2023 12:06:53</t>
  </si>
  <si>
    <t>29.07.2023 12:06:56</t>
  </si>
  <si>
    <t>29.07.2023 12:07:29</t>
  </si>
  <si>
    <t>29.07.2023 12:07:30</t>
  </si>
  <si>
    <t>29.07.2023 12:07:32</t>
  </si>
  <si>
    <t>29.07.2023 12:07:33</t>
  </si>
  <si>
    <t>29.07.2023 12:07:34</t>
  </si>
  <si>
    <t>29.07.2023 12:07:35</t>
  </si>
  <si>
    <t>29.07.2023 12:07:37</t>
  </si>
  <si>
    <t>29.07.2023 12:07:40</t>
  </si>
  <si>
    <t>29.07.2023 12:08:17</t>
  </si>
  <si>
    <t>29.07.2023 12:08:19</t>
  </si>
  <si>
    <t>29.07.2023 12:08:20</t>
  </si>
  <si>
    <t>29.07.2023 12:08:21</t>
  </si>
  <si>
    <t>29.07.2023 12:08:23</t>
  </si>
  <si>
    <t>29.07.2023 12:08:24</t>
  </si>
  <si>
    <t>29.07.2023 12:08:28</t>
  </si>
  <si>
    <t>29.07.2023 12:08:55</t>
  </si>
  <si>
    <t>29.07.2023 12:08:57</t>
  </si>
  <si>
    <t>29.07.2023 12:08:58</t>
  </si>
  <si>
    <t>29.07.2023 12:09:00</t>
  </si>
  <si>
    <t>29.07.2023 12:09:01</t>
  </si>
  <si>
    <t>29.07.2023 12:09:03</t>
  </si>
  <si>
    <t>29.07.2023 12:09:04</t>
  </si>
  <si>
    <t>29.07.2023 12:09:05</t>
  </si>
  <si>
    <t>29.07.2023 12:09:11</t>
  </si>
  <si>
    <t>29.07.2023 12:09:13</t>
  </si>
  <si>
    <t>29.07.2023 12:09:14</t>
  </si>
  <si>
    <t>29.07.2023 12:09:15</t>
  </si>
  <si>
    <t>29.07.2023 12:09:16</t>
  </si>
  <si>
    <t>29.07.2023 12:09:18</t>
  </si>
  <si>
    <t>29.07.2023 12:09:19</t>
  </si>
  <si>
    <t>29.07.2023 12:09:26</t>
  </si>
  <si>
    <t>29.07.2023 12:09:28</t>
  </si>
  <si>
    <t>29.07.2023 12:09:29</t>
  </si>
  <si>
    <t>29.07.2023 12:09:31</t>
  </si>
  <si>
    <t>29.07.2023 12:09:32</t>
  </si>
  <si>
    <t>29.07.2023 12:09:34</t>
  </si>
  <si>
    <t>29.07.2023 12:09:37</t>
  </si>
  <si>
    <t>29.07.2023 12:09:38</t>
  </si>
  <si>
    <t>29.07.2023 12:09:43</t>
  </si>
  <si>
    <t>29.07.2023 12:09:44</t>
  </si>
  <si>
    <t>29.07.2023 12:09:46</t>
  </si>
  <si>
    <t>29.07.2023 12:09:47</t>
  </si>
  <si>
    <t>29.07.2023 12:10:11</t>
  </si>
  <si>
    <t>29.07.2023 12:10:13</t>
  </si>
  <si>
    <t>29.07.2023 12:10:14</t>
  </si>
  <si>
    <t>29.07.2023 12:10:15</t>
  </si>
  <si>
    <t>29.07.2023 12:10:16</t>
  </si>
  <si>
    <t>29.07.2023 12:10:21</t>
  </si>
  <si>
    <t>29.07.2023 12:10:22</t>
  </si>
  <si>
    <t>29.07.2023 12:10:23</t>
  </si>
  <si>
    <t>29.07.2023 12:10:25</t>
  </si>
  <si>
    <t>29.07.2023 12:11:06</t>
  </si>
  <si>
    <t>29.07.2023 12:11:08</t>
  </si>
  <si>
    <t>29.07.2023 12:11:09</t>
  </si>
  <si>
    <t>29.07.2023 12:11:10</t>
  </si>
  <si>
    <t>29.07.2023 12:11:12</t>
  </si>
  <si>
    <t>29.07.2023 12:11:29</t>
  </si>
  <si>
    <t>29.07.2023 12:11:31</t>
  </si>
  <si>
    <t>29.07.2023 12:11:34</t>
  </si>
  <si>
    <t>29.07.2023 12:11:35</t>
  </si>
  <si>
    <t>29.07.2023 12:11:37</t>
  </si>
  <si>
    <t>29.07.2023 12:11:38</t>
  </si>
  <si>
    <t>29.07.2023 12:11:41</t>
  </si>
  <si>
    <t>29.07.2023 12:11:43</t>
  </si>
  <si>
    <t>29.07.2023 12:11:46</t>
  </si>
  <si>
    <t>29.07.2023 12:11:47</t>
  </si>
  <si>
    <t>29.07.2023 12:11:50</t>
  </si>
  <si>
    <t>29.07.2023 12:11:52</t>
  </si>
  <si>
    <t>29.07.2023 12:12:10</t>
  </si>
  <si>
    <t>29.07.2023 12:12:14</t>
  </si>
  <si>
    <t>29.07.2023 12:12:16</t>
  </si>
  <si>
    <t>29.07.2023 12:12:17</t>
  </si>
  <si>
    <t>29.07.2023 12:12:19</t>
  </si>
  <si>
    <t>29.07.2023 12:13:11</t>
  </si>
  <si>
    <t>29.07.2023 12:13:13</t>
  </si>
  <si>
    <t>29.07.2023 12:13:14</t>
  </si>
  <si>
    <t>29.07.2023 12:13:15</t>
  </si>
  <si>
    <t>29.07.2023 12:13:17</t>
  </si>
  <si>
    <t>29.07.2023 12:13:18</t>
  </si>
  <si>
    <t>29.07.2023 12:14:01</t>
  </si>
  <si>
    <t>29.07.2023 12:14:03</t>
  </si>
  <si>
    <t>29.07.2023 12:14:04</t>
  </si>
  <si>
    <t>29.07.2023 12:14:05</t>
  </si>
  <si>
    <t>29.07.2023 12:14:06</t>
  </si>
  <si>
    <t>29.07.2023 12:14:08</t>
  </si>
  <si>
    <t>29.07.2023 12:14:10</t>
  </si>
  <si>
    <t>29.07.2023 12:14:12</t>
  </si>
  <si>
    <t>29.07.2023 12:14:13</t>
  </si>
  <si>
    <t>29.07.2023 12:14:58</t>
  </si>
  <si>
    <t>29.07.2023 12:14:59</t>
  </si>
  <si>
    <t>29.07.2023 12:15:01</t>
  </si>
  <si>
    <t>29.07.2023 12:15:02</t>
  </si>
  <si>
    <t>29.07.2023 12:15:03</t>
  </si>
  <si>
    <t>29.07.2023 12:15:04</t>
  </si>
  <si>
    <t>29.07.2023 12:15:06</t>
  </si>
  <si>
    <t>29.07.2023 12:15:08</t>
  </si>
  <si>
    <t>29.07.2023 12:15:14</t>
  </si>
  <si>
    <t>29.07.2023 12:15:16</t>
  </si>
  <si>
    <t>29.07.2023 12:15:17</t>
  </si>
  <si>
    <t>29.07.2023 12:15:18</t>
  </si>
  <si>
    <t>29.07.2023 12:15:20</t>
  </si>
  <si>
    <t>29.07.2023 12:15:21</t>
  </si>
  <si>
    <t>29.07.2023 12:16:51</t>
  </si>
  <si>
    <t>29.07.2023 12:16:52</t>
  </si>
  <si>
    <t>29.07.2023 12:16:53</t>
  </si>
  <si>
    <t>29.07.2023 12:16:55</t>
  </si>
  <si>
    <t>29.07.2023 12:16:56</t>
  </si>
  <si>
    <t>29.07.2023 12:16:57</t>
  </si>
  <si>
    <t>29.07.2023 12:16:58</t>
  </si>
  <si>
    <t>29.07.2023 12:17:00</t>
  </si>
  <si>
    <t>29.07.2023 12:17:01</t>
  </si>
  <si>
    <t>29.07.2023 12:17:02</t>
  </si>
  <si>
    <t>29.07.2023 12:17:05</t>
  </si>
  <si>
    <t>29.07.2023 12:17:08</t>
  </si>
  <si>
    <t>29.07.2023 12:17:10</t>
  </si>
  <si>
    <t>29.07.2023 12:17:48</t>
  </si>
  <si>
    <t>29.07.2023 12:17:49</t>
  </si>
  <si>
    <t>29.07.2023 12:17:51</t>
  </si>
  <si>
    <t>29.07.2023 12:17:52</t>
  </si>
  <si>
    <t>29.07.2023 12:17:53</t>
  </si>
  <si>
    <t>29.07.2023 12:17:54</t>
  </si>
  <si>
    <t>29.07.2023 12:17:57</t>
  </si>
  <si>
    <t>29.07.2023 12:18:03</t>
  </si>
  <si>
    <t>29.07.2023 12:18:23</t>
  </si>
  <si>
    <t>29.07.2023 12:18:24</t>
  </si>
  <si>
    <t>29.07.2023 12:18:30</t>
  </si>
  <si>
    <t>29.07.2023 12:18:31</t>
  </si>
  <si>
    <t>29.07.2023 12:18:43</t>
  </si>
  <si>
    <t>29.07.2023 12:18:45</t>
  </si>
  <si>
    <t>29.07.2023 12:18:46</t>
  </si>
  <si>
    <t>29.07.2023 12:18:48</t>
  </si>
  <si>
    <t>29.07.2023 12:18:52</t>
  </si>
  <si>
    <t>29.07.2023 12:18:55</t>
  </si>
  <si>
    <t>29.07.2023 12:19:13</t>
  </si>
  <si>
    <t>29.07.2023 12:19:15</t>
  </si>
  <si>
    <t>29.07.2023 12:19:16</t>
  </si>
  <si>
    <t>29.07.2023 12:19:18</t>
  </si>
  <si>
    <t>29.07.2023 12:19:19</t>
  </si>
  <si>
    <t>29.07.2023 12:19:21</t>
  </si>
  <si>
    <t>29.07.2023 12:19:22</t>
  </si>
  <si>
    <t>29.07.2023 12:19:24</t>
  </si>
  <si>
    <t>29.07.2023 12:19:25</t>
  </si>
  <si>
    <t>29.07.2023 12:20:48</t>
  </si>
  <si>
    <t>29.07.2023 12:20:49</t>
  </si>
  <si>
    <t>29.07.2023 12:20:51</t>
  </si>
  <si>
    <t>29.07.2023 12:20:52</t>
  </si>
  <si>
    <t>29.07.2023 12:20:53</t>
  </si>
  <si>
    <t>29.07.2023 12:21:27</t>
  </si>
  <si>
    <t>29.07.2023 12:21:29</t>
  </si>
  <si>
    <t>29.07.2023 12:21:30</t>
  </si>
  <si>
    <t>29.07.2023 12:21:32</t>
  </si>
  <si>
    <t>29.07.2023 12:21:33</t>
  </si>
  <si>
    <t>29.07.2023 12:21:35</t>
  </si>
  <si>
    <t>29.07.2023 12:21:36</t>
  </si>
  <si>
    <t>29.07.2023 12:22:15</t>
  </si>
  <si>
    <t>29.07.2023 12:22:17</t>
  </si>
  <si>
    <t>29.07.2023 12:22:18</t>
  </si>
  <si>
    <t>29.07.2023 12:22:19</t>
  </si>
  <si>
    <t>29.07.2023 12:22:21</t>
  </si>
  <si>
    <t>29.07.2023 12:22:22</t>
  </si>
  <si>
    <t>29.07.2023 12:22:23</t>
  </si>
  <si>
    <t>29.07.2023 12:22:24</t>
  </si>
  <si>
    <t>29.07.2023 12:23:26</t>
  </si>
  <si>
    <t>29.07.2023 12:23:27</t>
  </si>
  <si>
    <t>29.07.2023 12:23:28</t>
  </si>
  <si>
    <t>29.07.2023 12:23:30</t>
  </si>
  <si>
    <t>29.07.2023 12:23:31</t>
  </si>
  <si>
    <t>29.07.2023 12:23:32</t>
  </si>
  <si>
    <t>29.07.2023 12:23:33</t>
  </si>
  <si>
    <t>29.07.2023 12:23:35</t>
  </si>
  <si>
    <t>29.07.2023 12:23:36</t>
  </si>
  <si>
    <t>29.07.2023 12:23:37</t>
  </si>
  <si>
    <t>29.07.2023 12:23:40</t>
  </si>
  <si>
    <t>29.07.2023 12:23:41</t>
  </si>
  <si>
    <t>29.07.2023 12:24:47</t>
  </si>
  <si>
    <t>29.07.2023 12:24:49</t>
  </si>
  <si>
    <t>29.07.2023 12:24:50</t>
  </si>
  <si>
    <t>29.07.2023 12:24:51</t>
  </si>
  <si>
    <t>29.07.2023 12:24:52</t>
  </si>
  <si>
    <t>29.07.2023 12:24:54</t>
  </si>
  <si>
    <t>29.07.2023 12:24:55</t>
  </si>
  <si>
    <t>29.07.2023 12:25:01</t>
  </si>
  <si>
    <t>29.07.2023 12:25:05</t>
  </si>
  <si>
    <t>29.07.2023 12:25:07</t>
  </si>
  <si>
    <t>29.07.2023 12:25:53</t>
  </si>
  <si>
    <t>29.07.2023 12:25:55</t>
  </si>
  <si>
    <t>29.07.2023 12:25:56</t>
  </si>
  <si>
    <t>29.07.2023 12:25:57</t>
  </si>
  <si>
    <t>29.07.2023 12:25:58</t>
  </si>
  <si>
    <t>29.07.2023 12:26:00</t>
  </si>
  <si>
    <t>29.07.2023 12:26:02</t>
  </si>
  <si>
    <t>29.07.2023 12:26:04</t>
  </si>
  <si>
    <t>29.07.2023 12:27:46</t>
  </si>
  <si>
    <t>29.07.2023 12:27:47</t>
  </si>
  <si>
    <t>29.07.2023 12:27:49</t>
  </si>
  <si>
    <t>29.07.2023 12:27:50</t>
  </si>
  <si>
    <t>29.07.2023 12:27:53</t>
  </si>
  <si>
    <t>29.07.2023 12:27:56</t>
  </si>
  <si>
    <t>29.07.2023 12:27:58</t>
  </si>
  <si>
    <t>29.07.2023 12:27:59</t>
  </si>
  <si>
    <t>29.07.2023 12:28:02</t>
  </si>
  <si>
    <t>29.07.2023 12:28:04</t>
  </si>
  <si>
    <t>29.07.2023 12:28:05</t>
  </si>
  <si>
    <t>29.07.2023 12:28:08</t>
  </si>
  <si>
    <t>29.07.2023 12:28:10</t>
  </si>
  <si>
    <t>29.07.2023 12:28:11</t>
  </si>
  <si>
    <t>29.07.2023 12:28:17</t>
  </si>
  <si>
    <t>29.07.2023 12:28:19</t>
  </si>
  <si>
    <t>29.07.2023 12:28:20</t>
  </si>
  <si>
    <t>29.07.2023 12:28:21</t>
  </si>
  <si>
    <t>29.07.2023 12:28:23</t>
  </si>
  <si>
    <t>29.07.2023 12:28:24</t>
  </si>
  <si>
    <t>29.07.2023 12:28:25</t>
  </si>
  <si>
    <t>29.07.2023 12:28:29</t>
  </si>
  <si>
    <t>29.07.2023 12:28:31</t>
  </si>
  <si>
    <t>29.07.2023 12:28:32</t>
  </si>
  <si>
    <t>29.07.2023 12:29:20</t>
  </si>
  <si>
    <t>29.07.2023 12:29:22</t>
  </si>
  <si>
    <t>29.07.2023 12:29:25</t>
  </si>
  <si>
    <t>29.07.2023 12:29:26</t>
  </si>
  <si>
    <t>29.07.2023 12:29:28</t>
  </si>
  <si>
    <t>29.07.2023 12:29:29</t>
  </si>
  <si>
    <t>29.07.2023 12:29:32</t>
  </si>
  <si>
    <t>29.07.2023 12:29:34</t>
  </si>
  <si>
    <t>29.07.2023 12:29:43</t>
  </si>
  <si>
    <t>29.07.2023 12:29:44</t>
  </si>
  <si>
    <t>29.07.2023 12:29:46</t>
  </si>
  <si>
    <t>29.07.2023 12:29:47</t>
  </si>
  <si>
    <t>29.07.2023 12:29:48</t>
  </si>
  <si>
    <t>29.07.2023 12:29:49</t>
  </si>
  <si>
    <t>29.07.2023 12:29:51</t>
  </si>
  <si>
    <t>29.07.2023 12:29:52</t>
  </si>
  <si>
    <t>29.07.2023 12:29:53</t>
  </si>
  <si>
    <t>29.07.2023 12:30:00</t>
  </si>
  <si>
    <t>29.07.2023 12:30:48</t>
  </si>
  <si>
    <t>29.07.2023 12:30:50</t>
  </si>
  <si>
    <t>29.07.2023 12:30:51</t>
  </si>
  <si>
    <t>29.07.2023 12:30:52</t>
  </si>
  <si>
    <t>29.07.2023 12:30:55</t>
  </si>
  <si>
    <t>29.07.2023 12:31:45</t>
  </si>
  <si>
    <t>29.07.2023 12:31:46</t>
  </si>
  <si>
    <t>29.07.2023 12:31:47</t>
  </si>
  <si>
    <t>29.07.2023 12:31:49</t>
  </si>
  <si>
    <t>29.07.2023 12:31:50</t>
  </si>
  <si>
    <t>29.07.2023 12:31:51</t>
  </si>
  <si>
    <t>29.07.2023 12:31:52</t>
  </si>
  <si>
    <t>29.07.2023 12:31:54</t>
  </si>
  <si>
    <t>29.07.2023 12:31:56</t>
  </si>
  <si>
    <t>29.07.2023 12:32:23</t>
  </si>
  <si>
    <t>29.07.2023 12:32:25</t>
  </si>
  <si>
    <t>29.07.2023 12:32:26</t>
  </si>
  <si>
    <t>29.07.2023 12:32:28</t>
  </si>
  <si>
    <t>29.07.2023 12:32:29</t>
  </si>
  <si>
    <t>29.07.2023 12:32:31</t>
  </si>
  <si>
    <t>29.07.2023 12:33:50</t>
  </si>
  <si>
    <t>29.07.2023 12:33:52</t>
  </si>
  <si>
    <t>29.07.2023 12:33:53</t>
  </si>
  <si>
    <t>29.07.2023 12:33:55</t>
  </si>
  <si>
    <t>29.07.2023 12:33:58</t>
  </si>
  <si>
    <t>29.07.2023 12:33:59</t>
  </si>
  <si>
    <t>29.07.2023 12:34:02</t>
  </si>
  <si>
    <t>29.07.2023 12:34:04</t>
  </si>
  <si>
    <t>29.07.2023 12:34:05</t>
  </si>
  <si>
    <t>29.07.2023 12:34:07</t>
  </si>
  <si>
    <t>29.07.2023 12:34:46</t>
  </si>
  <si>
    <t>29.07.2023 12:34:47</t>
  </si>
  <si>
    <t>29.07.2023 12:34:49</t>
  </si>
  <si>
    <t>29.07.2023 12:34:50</t>
  </si>
  <si>
    <t>29.07.2023 12:34:51</t>
  </si>
  <si>
    <t>29.07.2023 12:34:52</t>
  </si>
  <si>
    <t>29.07.2023 12:35:27</t>
  </si>
  <si>
    <t>29.07.2023 12:36:57</t>
  </si>
  <si>
    <t>29.07.2023 12:36:58</t>
  </si>
  <si>
    <t>29.07.2023 12:37:00</t>
  </si>
  <si>
    <t>29.07.2023 12:37:01</t>
  </si>
  <si>
    <t>29.07.2023 12:37:03</t>
  </si>
  <si>
    <t>29.07.2023 12:37:10</t>
  </si>
  <si>
    <t>29.07.2023 12:37:12</t>
  </si>
  <si>
    <t>29.07.2023 12:37:15</t>
  </si>
  <si>
    <t>29.07.2023 12:38:04</t>
  </si>
  <si>
    <t>29.07.2023 12:38:05</t>
  </si>
  <si>
    <t>29.07.2023 12:38:07</t>
  </si>
  <si>
    <t>29.07.2023 12:38:08</t>
  </si>
  <si>
    <t>29.07.2023 12:38:11</t>
  </si>
  <si>
    <t>29.07.2023 12:38:13</t>
  </si>
  <si>
    <t>29.07.2023 12:38:26</t>
  </si>
  <si>
    <t>29.07.2023 12:38:28</t>
  </si>
  <si>
    <t>29.07.2023 12:38:29</t>
  </si>
  <si>
    <t>29.07.2023 12:38:30</t>
  </si>
  <si>
    <t>29.07.2023 12:38:31</t>
  </si>
  <si>
    <t>29.07.2023 12:38:34</t>
  </si>
  <si>
    <t>29.07.2023 12:38:35</t>
  </si>
  <si>
    <t>29.07.2023 12:38:37</t>
  </si>
  <si>
    <t>29.07.2023 12:38:38</t>
  </si>
  <si>
    <t>29.07.2023 12:38:39</t>
  </si>
  <si>
    <t>29.07.2023 12:38:40</t>
  </si>
  <si>
    <t>29.07.2023 12:38:46</t>
  </si>
  <si>
    <t>29.07.2023 12:38:51</t>
  </si>
  <si>
    <t>29.07.2023 12:38:52</t>
  </si>
  <si>
    <t>29.07.2023 12:38:54</t>
  </si>
  <si>
    <t>29.07.2023 12:38:55</t>
  </si>
  <si>
    <t>29.07.2023 12:38:57</t>
  </si>
  <si>
    <t>29.07.2023 12:38:58</t>
  </si>
  <si>
    <t>29.07.2023 12:39:15</t>
  </si>
  <si>
    <t>29.07.2023 12:39:16</t>
  </si>
  <si>
    <t>29.07.2023 12:39:17</t>
  </si>
  <si>
    <t>29.07.2023 12:39:19</t>
  </si>
  <si>
    <t>29.07.2023 12:39:20</t>
  </si>
  <si>
    <t>29.07.2023 12:39:21</t>
  </si>
  <si>
    <t>29.07.2023 12:39:23</t>
  </si>
  <si>
    <t>29.07.2023 12:39:33</t>
  </si>
  <si>
    <t>29.07.2023 12:39:36</t>
  </si>
  <si>
    <t>29.07.2023 12:39:37</t>
  </si>
  <si>
    <t>29.07.2023 12:40:31</t>
  </si>
  <si>
    <t>29.07.2023 12:40:34</t>
  </si>
  <si>
    <t>29.07.2023 12:40:36</t>
  </si>
  <si>
    <t>29.07.2023 12:40:37</t>
  </si>
  <si>
    <t>29.07.2023 12:40:39</t>
  </si>
  <si>
    <t>29.07.2023 12:41:22</t>
  </si>
  <si>
    <t>29.07.2023 12:41:24</t>
  </si>
  <si>
    <t>29.07.2023 12:41:25</t>
  </si>
  <si>
    <t>29.07.2023 12:41:26</t>
  </si>
  <si>
    <t>29.07.2023 12:41:28</t>
  </si>
  <si>
    <t>29.07.2023 12:41:35</t>
  </si>
  <si>
    <t>29.07.2023 12:41:36</t>
  </si>
  <si>
    <t>29.07.2023 12:41:38</t>
  </si>
  <si>
    <t>29.07.2023 12:41:39</t>
  </si>
  <si>
    <t>29.07.2023 12:41:41</t>
  </si>
  <si>
    <t>29.07.2023 12:44:39</t>
  </si>
  <si>
    <t>29.07.2023 12:44:41</t>
  </si>
  <si>
    <t>29.07.2023 12:44:42</t>
  </si>
  <si>
    <t>29.07.2023 12:44:43</t>
  </si>
  <si>
    <t>29.07.2023 12:44:45</t>
  </si>
  <si>
    <t>29.07.2023 12:44:46</t>
  </si>
  <si>
    <t>29.07.2023 12:44:47</t>
  </si>
  <si>
    <t>29.07.2023 12:44:48</t>
  </si>
  <si>
    <t>29.07.2023 12:44:51</t>
  </si>
  <si>
    <t>29.07.2023 12:45:06</t>
  </si>
  <si>
    <t>29.07.2023 12:45:08</t>
  </si>
  <si>
    <t>29.07.2023 12:45:09</t>
  </si>
  <si>
    <t>29.07.2023 12:45:10</t>
  </si>
  <si>
    <t>29.07.2023 12:45:11</t>
  </si>
  <si>
    <t>29.07.2023 12:45:17</t>
  </si>
  <si>
    <t>29.07.2023 12:45:32</t>
  </si>
  <si>
    <t>29.07.2023 12:45:34</t>
  </si>
  <si>
    <t>29.07.2023 12:45:35</t>
  </si>
  <si>
    <t>29.07.2023 12:45:36</t>
  </si>
  <si>
    <t>29.07.2023 12:45:37</t>
  </si>
  <si>
    <t>29.07.2023 12:45:39</t>
  </si>
  <si>
    <t>29.07.2023 12:45:40</t>
  </si>
  <si>
    <t>29.07.2023 12:45:41</t>
  </si>
  <si>
    <t>29.07.2023 12:46:00</t>
  </si>
  <si>
    <t>29.07.2023 12:46:02</t>
  </si>
  <si>
    <t>29.07.2023 12:46:03</t>
  </si>
  <si>
    <t>29.07.2023 12:46:04</t>
  </si>
  <si>
    <t>29.07.2023 12:46:05</t>
  </si>
  <si>
    <t>29.07.2023 12:46:40</t>
  </si>
  <si>
    <t>29.07.2023 12:46:41</t>
  </si>
  <si>
    <t>29.07.2023 12:46:42</t>
  </si>
  <si>
    <t>29.07.2023 12:46:44</t>
  </si>
  <si>
    <t>29.07.2023 12:46:45</t>
  </si>
  <si>
    <t>29.07.2023 12:46:48</t>
  </si>
  <si>
    <t>29.07.2023 12:47:22</t>
  </si>
  <si>
    <t>29.07.2023 12:47:31</t>
  </si>
  <si>
    <t>29.07.2023 12:47:33</t>
  </si>
  <si>
    <t>29.07.2023 12:47:39</t>
  </si>
  <si>
    <t>29.07.2023 12:47:40</t>
  </si>
  <si>
    <t>29.07.2023 12:47:41</t>
  </si>
  <si>
    <t>29.07.2023 12:47:43</t>
  </si>
  <si>
    <t>29.07.2023 12:47:44</t>
  </si>
  <si>
    <t>29.07.2023 12:47:45</t>
  </si>
  <si>
    <t>29.07.2023 12:47:46</t>
  </si>
  <si>
    <t>29.07.2023 12:47:48</t>
  </si>
  <si>
    <t>29.07.2023 12:48:41</t>
  </si>
  <si>
    <t>29.07.2023 12:48:43</t>
  </si>
  <si>
    <t>29.07.2023 12:48:44</t>
  </si>
  <si>
    <t>29.07.2023 12:48:45</t>
  </si>
  <si>
    <t>29.07.2023 12:49:17</t>
  </si>
  <si>
    <t>29.07.2023 12:49:18</t>
  </si>
  <si>
    <t>29.07.2023 12:49:20</t>
  </si>
  <si>
    <t>29.07.2023 12:49:23</t>
  </si>
  <si>
    <t>29.07.2023 12:49:24</t>
  </si>
  <si>
    <t>29.07.2023 12:49:26</t>
  </si>
  <si>
    <t>29.07.2023 12:49:48</t>
  </si>
  <si>
    <t>29.07.2023 12:49:51</t>
  </si>
  <si>
    <t>29.07.2023 12:49:54</t>
  </si>
  <si>
    <t>29.07.2023 12:49:56</t>
  </si>
  <si>
    <t>29.07.2023 12:49:57</t>
  </si>
  <si>
    <t>29.07.2023 12:49:59</t>
  </si>
  <si>
    <t>29.07.2023 12:50:02</t>
  </si>
  <si>
    <t>29.07.2023 12:50:03</t>
  </si>
  <si>
    <t>29.07.2023 12:50:05</t>
  </si>
  <si>
    <t>29.07.2023 12:50:06</t>
  </si>
  <si>
    <t>29.07.2023 12:50:08</t>
  </si>
  <si>
    <t>29.07.2023 12:50:44</t>
  </si>
  <si>
    <t>29.07.2023 12:50:45</t>
  </si>
  <si>
    <t>29.07.2023 12:50:46</t>
  </si>
  <si>
    <t>29.07.2023 12:51:09</t>
  </si>
  <si>
    <t>29.07.2023 12:51:15</t>
  </si>
  <si>
    <t>29.07.2023 12:51:16</t>
  </si>
  <si>
    <t>29.07.2023 12:51:19</t>
  </si>
  <si>
    <t>29.07.2023 12:51:36</t>
  </si>
  <si>
    <t>29.07.2023 12:51:37</t>
  </si>
  <si>
    <t>29.07.2023 12:51:38</t>
  </si>
  <si>
    <t>29.07.2023 12:51:40</t>
  </si>
  <si>
    <t>29.07.2023 12:51:41</t>
  </si>
  <si>
    <t>29.07.2023 12:51:42</t>
  </si>
  <si>
    <t>29.07.2023 12:51:43</t>
  </si>
  <si>
    <t>29.07.2023 12:51:45</t>
  </si>
  <si>
    <t>29.07.2023 12:51:46</t>
  </si>
  <si>
    <t>29.07.2023 12:51:47</t>
  </si>
  <si>
    <t>29.07.2023 12:51:48</t>
  </si>
  <si>
    <t>29.07.2023 12:51:50</t>
  </si>
  <si>
    <t>29.07.2023 12:51:51</t>
  </si>
  <si>
    <t>29.07.2023 12:51:52</t>
  </si>
  <si>
    <t>29.07.2023 12:52:16</t>
  </si>
  <si>
    <t>29.07.2023 12:52:17</t>
  </si>
  <si>
    <t>29.07.2023 12:52:19</t>
  </si>
  <si>
    <t>29.07.2023 12:52:20</t>
  </si>
  <si>
    <t>29.07.2023 12:52:21</t>
  </si>
  <si>
    <t>29.07.2023 12:52:22</t>
  </si>
  <si>
    <t>29.07.2023 12:52:24</t>
  </si>
  <si>
    <t>29.07.2023 12:52:25</t>
  </si>
  <si>
    <t>29.07.2023 12:53:11</t>
  </si>
  <si>
    <t>29.07.2023 12:53:13</t>
  </si>
  <si>
    <t>29.07.2023 12:53:14</t>
  </si>
  <si>
    <t>29.07.2023 12:53:17</t>
  </si>
  <si>
    <t>29.07.2023 12:53:19</t>
  </si>
  <si>
    <t>29.07.2023 12:53:20</t>
  </si>
  <si>
    <t>29.07.2023 12:53:52</t>
  </si>
  <si>
    <t>29.07.2023 12:53:53</t>
  </si>
  <si>
    <t>29.07.2023 12:53:54</t>
  </si>
  <si>
    <t>29.07.2023 12:53:56</t>
  </si>
  <si>
    <t>29.07.2023 12:53:57</t>
  </si>
  <si>
    <t>29.07.2023 12:53:58</t>
  </si>
  <si>
    <t>29.07.2023 12:54:02</t>
  </si>
  <si>
    <t>29.07.2023 12:54:04</t>
  </si>
  <si>
    <t>29.07.2023 12:54:35</t>
  </si>
  <si>
    <t>29.07.2023 12:54:36</t>
  </si>
  <si>
    <t>29.07.2023 12:54:38</t>
  </si>
  <si>
    <t>29.07.2023 12:54:39</t>
  </si>
  <si>
    <t>29.07.2023 12:54:40</t>
  </si>
  <si>
    <t>29.07.2023 12:54:41</t>
  </si>
  <si>
    <t>29.07.2023 12:54:43</t>
  </si>
  <si>
    <t>29.07.2023 12:54:44</t>
  </si>
  <si>
    <t>29.07.2023 12:54:45</t>
  </si>
  <si>
    <t>29.07.2023 12:54:46</t>
  </si>
  <si>
    <t>29.07.2023 12:54:48</t>
  </si>
  <si>
    <t>29.07.2023 12:54:50</t>
  </si>
  <si>
    <t>29.07.2023 12:54:52</t>
  </si>
  <si>
    <t>29.07.2023 12:55:11</t>
  </si>
  <si>
    <t>29.07.2023 12:55:13</t>
  </si>
  <si>
    <t>29.07.2023 12:55:14</t>
  </si>
  <si>
    <t>29.07.2023 12:55:16</t>
  </si>
  <si>
    <t>29.07.2023 12:55:17</t>
  </si>
  <si>
    <t>29.07.2023 12:55:19</t>
  </si>
  <si>
    <t>29.07.2023 12:55:20</t>
  </si>
  <si>
    <t>29.07.2023 12:56:48</t>
  </si>
  <si>
    <t>29.07.2023 12:56:50</t>
  </si>
  <si>
    <t>29.07.2023 12:56:53</t>
  </si>
  <si>
    <t>29.07.2023 12:57:05</t>
  </si>
  <si>
    <t>29.07.2023 12:57:06</t>
  </si>
  <si>
    <t>29.07.2023 12:57:07</t>
  </si>
  <si>
    <t>29.07.2023 12:57:09</t>
  </si>
  <si>
    <t>29.07.2023 12:57:13</t>
  </si>
  <si>
    <t>29.07.2023 12:57:22</t>
  </si>
  <si>
    <t>29.07.2023 12:58:25</t>
  </si>
  <si>
    <t>29.07.2023 12:58:26</t>
  </si>
  <si>
    <t>29.07.2023 12:58:41</t>
  </si>
  <si>
    <t>29.07.2023 12:58:43</t>
  </si>
  <si>
    <t>29.07.2023 12:58:44</t>
  </si>
  <si>
    <t>29.07.2023 12:58:46</t>
  </si>
  <si>
    <t>29.07.2023 12:58:47</t>
  </si>
  <si>
    <t>29.07.2023 12:58:49</t>
  </si>
  <si>
    <t>29.07.2023 12:58:58</t>
  </si>
  <si>
    <t>29.07.2023 12:58:59</t>
  </si>
  <si>
    <t>29.07.2023 13:00:02</t>
  </si>
  <si>
    <t>29.07.2023 13:00:03</t>
  </si>
  <si>
    <t>29.07.2023 13:00:05</t>
  </si>
  <si>
    <t>29.07.2023 13:00:06</t>
  </si>
  <si>
    <t>29.07.2023 13:00:07</t>
  </si>
  <si>
    <t>29.07.2023 13:00:08</t>
  </si>
  <si>
    <t>29.07.2023 13:00:10</t>
  </si>
  <si>
    <t>29.07.2023 13:00:11</t>
  </si>
  <si>
    <t>29.07.2023 13:00:12</t>
  </si>
  <si>
    <t>29.07.2023 13:00:13</t>
  </si>
  <si>
    <t>29.07.2023 13:00:15</t>
  </si>
  <si>
    <t>29.07.2023 13:00:28</t>
  </si>
  <si>
    <t>29.07.2023 13:00:29</t>
  </si>
  <si>
    <t>29.07.2023 13:00:31</t>
  </si>
  <si>
    <t>29.07.2023 13:00:32</t>
  </si>
  <si>
    <t>29.07.2023 13:00:33</t>
  </si>
  <si>
    <t>29.07.2023 13:00:34</t>
  </si>
  <si>
    <t>29.07.2023 13:00:36</t>
  </si>
  <si>
    <t>29.07.2023 13:00:37</t>
  </si>
  <si>
    <t>29.07.2023 13:00:38</t>
  </si>
  <si>
    <t>29.07.2023 13:00:39</t>
  </si>
  <si>
    <t>29.07.2023 13:00:41</t>
  </si>
  <si>
    <t>29.07.2023 13:00:42</t>
  </si>
  <si>
    <t>29.07.2023 13:00:43</t>
  </si>
  <si>
    <t>29.07.2023 13:00:44</t>
  </si>
  <si>
    <t>29.07.2023 13:00:46</t>
  </si>
  <si>
    <t>29.07.2023 13:00:47</t>
  </si>
  <si>
    <t>29.07.2023 13:00:48</t>
  </si>
  <si>
    <t>29.07.2023 13:00:49</t>
  </si>
  <si>
    <t>29.07.2023 13:00:51</t>
  </si>
  <si>
    <t>29.07.2023 13:00:53</t>
  </si>
  <si>
    <t>29.07.2023 13:01:02</t>
  </si>
  <si>
    <t>29.07.2023 13:01:04</t>
  </si>
  <si>
    <t>29.07.2023 13:01:05</t>
  </si>
  <si>
    <t>29.07.2023 13:03:28</t>
  </si>
  <si>
    <t>29.07.2023 13:03:29</t>
  </si>
  <si>
    <t>29.07.2023 13:03:32</t>
  </si>
  <si>
    <t>29.07.2023 13:03:34</t>
  </si>
  <si>
    <t>29.07.2023 13:03:35</t>
  </si>
  <si>
    <t>29.07.2023 13:03:37</t>
  </si>
  <si>
    <t>29.07.2023 13:04:05</t>
  </si>
  <si>
    <t>29.07.2023 13:04:07</t>
  </si>
  <si>
    <t>29.07.2023 13:04:08</t>
  </si>
  <si>
    <t>29.07.2023 13:04:09</t>
  </si>
  <si>
    <t>29.07.2023 13:04:10</t>
  </si>
  <si>
    <t>29.07.2023 13:04:13</t>
  </si>
  <si>
    <t>29.07.2023 13:04:14</t>
  </si>
  <si>
    <t>29.07.2023 13:04:40</t>
  </si>
  <si>
    <t>29.07.2023 13:04:41</t>
  </si>
  <si>
    <t>29.07.2023 13:04:43</t>
  </si>
  <si>
    <t>29.07.2023 13:04:44</t>
  </si>
  <si>
    <t>29.07.2023 13:04:46</t>
  </si>
  <si>
    <t>29.07.2023 13:04:47</t>
  </si>
  <si>
    <t>29.07.2023 13:04:49</t>
  </si>
  <si>
    <t>29.07.2023 13:04:58</t>
  </si>
  <si>
    <t>29.07.2023 13:04:59</t>
  </si>
  <si>
    <t>29.07.2023 13:05:00</t>
  </si>
  <si>
    <t>29.07.2023 13:05:02</t>
  </si>
  <si>
    <t>29.07.2023 13:05:03</t>
  </si>
  <si>
    <t>29.07.2023 13:05:04</t>
  </si>
  <si>
    <t>29.07.2023 13:06:04</t>
  </si>
  <si>
    <t>29.07.2023 13:06:06</t>
  </si>
  <si>
    <t>29.07.2023 13:06:07</t>
  </si>
  <si>
    <t>29.07.2023 13:06:08</t>
  </si>
  <si>
    <t>29.07.2023 13:06:09</t>
  </si>
  <si>
    <t>29.07.2023 13:06:11</t>
  </si>
  <si>
    <t>29.07.2023 13:06:15</t>
  </si>
  <si>
    <t>29.07.2023 13:06:48</t>
  </si>
  <si>
    <t>29.07.2023 13:06:49</t>
  </si>
  <si>
    <t>29.07.2023 13:06:51</t>
  </si>
  <si>
    <t>29.07.2023 13:06:52</t>
  </si>
  <si>
    <t>29.07.2023 13:06:53</t>
  </si>
  <si>
    <t>29.07.2023 13:06:54</t>
  </si>
  <si>
    <t>29.07.2023 13:06:56</t>
  </si>
  <si>
    <t>29.07.2023 13:08:03</t>
  </si>
  <si>
    <t>29.07.2023 13:08:04</t>
  </si>
  <si>
    <t>29.07.2023 13:08:06</t>
  </si>
  <si>
    <t>29.07.2023 13:08:07</t>
  </si>
  <si>
    <t>29.07.2023 13:08:08</t>
  </si>
  <si>
    <t>29.07.2023 13:08:18</t>
  </si>
  <si>
    <t>29.07.2023 13:08:32</t>
  </si>
  <si>
    <t>29.07.2023 13:08:35</t>
  </si>
  <si>
    <t>29.07.2023 13:08:36</t>
  </si>
  <si>
    <t>29.07.2023 13:08:38</t>
  </si>
  <si>
    <t>29.07.2023 13:08:41</t>
  </si>
  <si>
    <t>29.07.2023 13:09:15</t>
  </si>
  <si>
    <t>29.07.2023 13:09:17</t>
  </si>
  <si>
    <t>29.07.2023 13:09:20</t>
  </si>
  <si>
    <t>29.07.2023 13:09:21</t>
  </si>
  <si>
    <t>29.07.2023 13:09:23</t>
  </si>
  <si>
    <t>29.07.2023 13:09:24</t>
  </si>
  <si>
    <t>29.07.2023 13:09:48</t>
  </si>
  <si>
    <t>29.07.2023 13:09:50</t>
  </si>
  <si>
    <t>29.07.2023 13:09:51</t>
  </si>
  <si>
    <t>29.07.2023 13:09:52</t>
  </si>
  <si>
    <t>29.07.2023 13:09:55</t>
  </si>
  <si>
    <t>29.07.2023 13:09:57</t>
  </si>
  <si>
    <t>29.07.2023 13:09:58</t>
  </si>
  <si>
    <t>29.07.2023 13:11:08</t>
  </si>
  <si>
    <t>29.07.2023 13:11:10</t>
  </si>
  <si>
    <t>29.07.2023 13:11:11</t>
  </si>
  <si>
    <t>29.07.2023 13:11:13</t>
  </si>
  <si>
    <t>29.07.2023 13:11:14</t>
  </si>
  <si>
    <t>29.07.2023 13:11:16</t>
  </si>
  <si>
    <t>29.07.2023 13:11:21</t>
  </si>
  <si>
    <t>29.07.2023 13:13:08</t>
  </si>
  <si>
    <t>29.07.2023 13:13:09</t>
  </si>
  <si>
    <t>29.07.2023 13:13:11</t>
  </si>
  <si>
    <t>29.07.2023 13:13:12</t>
  </si>
  <si>
    <t>29.07.2023 13:13:14</t>
  </si>
  <si>
    <t>29.07.2023 13:13:27</t>
  </si>
  <si>
    <t>29.07.2023 13:13:29</t>
  </si>
  <si>
    <t>29.07.2023 13:13:30</t>
  </si>
  <si>
    <t>29.07.2023 13:13:33</t>
  </si>
  <si>
    <t>29.07.2023 13:13:35</t>
  </si>
  <si>
    <t>29.07.2023 13:13:36</t>
  </si>
  <si>
    <t>29.07.2023 13:13:38</t>
  </si>
  <si>
    <t>29.07.2023 13:13:39</t>
  </si>
  <si>
    <t>29.07.2023 13:13:41</t>
  </si>
  <si>
    <t>29.07.2023 13:13:48</t>
  </si>
  <si>
    <t>29.07.2023 13:13:53</t>
  </si>
  <si>
    <t>29.07.2023 13:13:54</t>
  </si>
  <si>
    <t>29.07.2023 13:13:56</t>
  </si>
  <si>
    <t>29.07.2023 13:14:18</t>
  </si>
  <si>
    <t>29.07.2023 13:14:57</t>
  </si>
  <si>
    <t>29.07.2023 13:15:00</t>
  </si>
  <si>
    <t>29.07.2023 13:15:02</t>
  </si>
  <si>
    <t>29.07.2023 13:15:03</t>
  </si>
  <si>
    <t>29.07.2023 13:15:06</t>
  </si>
  <si>
    <t>29.07.2023 13:15:57</t>
  </si>
  <si>
    <t>29.07.2023 13:15:59</t>
  </si>
  <si>
    <t>29.07.2023 13:16:02</t>
  </si>
  <si>
    <t>29.07.2023 13:16:03</t>
  </si>
  <si>
    <t>29.07.2023 13:16:05</t>
  </si>
  <si>
    <t>29.07.2023 13:16:06</t>
  </si>
  <si>
    <t>29.07.2023 13:16:33</t>
  </si>
  <si>
    <t>29.07.2023 13:16:38</t>
  </si>
  <si>
    <t>29.07.2023 13:16:42</t>
  </si>
  <si>
    <t>29.07.2023 13:16:44</t>
  </si>
  <si>
    <t>29.07.2023 13:16:45</t>
  </si>
  <si>
    <t>29.07.2023 13:16:47</t>
  </si>
  <si>
    <t>29.07.2023 13:16:48</t>
  </si>
  <si>
    <t>29.07.2023 13:16:59</t>
  </si>
  <si>
    <t>29.07.2023 13:17:00</t>
  </si>
  <si>
    <t>29.07.2023 13:17:03</t>
  </si>
  <si>
    <t>29.07.2023 13:17:09</t>
  </si>
  <si>
    <t>29.07.2023 13:17:11</t>
  </si>
  <si>
    <t>29.07.2023 13:17:12</t>
  </si>
  <si>
    <t>29.07.2023 13:17:13</t>
  </si>
  <si>
    <t>29.07.2023 13:17:15</t>
  </si>
  <si>
    <t>29.07.2023 13:17:16</t>
  </si>
  <si>
    <t>29.07.2023 13:17:19</t>
  </si>
  <si>
    <t>29.07.2023 13:17:35</t>
  </si>
  <si>
    <t>29.07.2023 13:17:38</t>
  </si>
  <si>
    <t>29.07.2023 13:17:40</t>
  </si>
  <si>
    <t>29.07.2023 13:17:41</t>
  </si>
  <si>
    <t>29.07.2023 13:17:43</t>
  </si>
  <si>
    <t>29.07.2023 13:17:46</t>
  </si>
  <si>
    <t>29.07.2023 13:17:47</t>
  </si>
  <si>
    <t>29.07.2023 13:17:50</t>
  </si>
  <si>
    <t>29.07.2023 13:18:01</t>
  </si>
  <si>
    <t>29.07.2023 13:18:04</t>
  </si>
  <si>
    <t>29.07.2023 13:18:05</t>
  </si>
  <si>
    <t>29.07.2023 13:18:07</t>
  </si>
  <si>
    <t>29.07.2023 13:18:08</t>
  </si>
  <si>
    <t>29.07.2023 13:18:10</t>
  </si>
  <si>
    <t>29.07.2023 13:18:11</t>
  </si>
  <si>
    <t>29.07.2023 13:18:12</t>
  </si>
  <si>
    <t>29.07.2023 13:18:18</t>
  </si>
  <si>
    <t>29.07.2023 13:19:15</t>
  </si>
  <si>
    <t>29.07.2023 13:19:18</t>
  </si>
  <si>
    <t>29.07.2023 13:19:19</t>
  </si>
  <si>
    <t>29.07.2023 13:19:21</t>
  </si>
  <si>
    <t>29.07.2023 13:19:22</t>
  </si>
  <si>
    <t>29.07.2023 13:19:43</t>
  </si>
  <si>
    <t>29.07.2023 13:19:48</t>
  </si>
  <si>
    <t>29.07.2023 13:20:25</t>
  </si>
  <si>
    <t>29.07.2023 13:20:27</t>
  </si>
  <si>
    <t>29.07.2023 13:20:28</t>
  </si>
  <si>
    <t>29.07.2023 13:20:56</t>
  </si>
  <si>
    <t>29.07.2023 13:20:58</t>
  </si>
  <si>
    <t>29.07.2023 13:21:01</t>
  </si>
  <si>
    <t>29.07.2023 13:21:02</t>
  </si>
  <si>
    <t>29.07.2023 13:21:04</t>
  </si>
  <si>
    <t>29.07.2023 13:21:05</t>
  </si>
  <si>
    <t>29.07.2023 13:21:22</t>
  </si>
  <si>
    <t>29.07.2023 13:21:23</t>
  </si>
  <si>
    <t>29.07.2023 13:21:26</t>
  </si>
  <si>
    <t>29.07.2023 13:21:45</t>
  </si>
  <si>
    <t>29.07.2023 13:21:47</t>
  </si>
  <si>
    <t>29.07.2023 13:21:48</t>
  </si>
  <si>
    <t>29.07.2023 13:21:49</t>
  </si>
  <si>
    <t>29.07.2023 13:21:51</t>
  </si>
  <si>
    <t>29.07.2023 13:21:52</t>
  </si>
  <si>
    <t>29.07.2023 13:21:53</t>
  </si>
  <si>
    <t>29.07.2023 13:21:54</t>
  </si>
  <si>
    <t>29.07.2023 13:22:17</t>
  </si>
  <si>
    <t>29.07.2023 13:27:13</t>
  </si>
  <si>
    <t>29.07.2023 13:27:31</t>
  </si>
  <si>
    <t>29.07.2023 13:27:33</t>
  </si>
  <si>
    <t>29.07.2023 13:27:34</t>
  </si>
  <si>
    <t>29.07.2023 13:27:35</t>
  </si>
  <si>
    <t>29.07.2023 13:27:37</t>
  </si>
  <si>
    <t>29.07.2023 13:28:09</t>
  </si>
  <si>
    <t>29.07.2023 13:28:11</t>
  </si>
  <si>
    <t>29.07.2023 13:28:12</t>
  </si>
  <si>
    <t>29.07.2023 13:28:13</t>
  </si>
  <si>
    <t>29.07.2023 13:28:15</t>
  </si>
  <si>
    <t>29.07.2023 13:28:16</t>
  </si>
  <si>
    <t>29.07.2023 13:28:17</t>
  </si>
  <si>
    <t>29.07.2023 13:29:51</t>
  </si>
  <si>
    <t>29.07.2023 13:29:53</t>
  </si>
  <si>
    <t>29.07.2023 13:29:54</t>
  </si>
  <si>
    <t>29.07.2023 13:29:55</t>
  </si>
  <si>
    <t>29.07.2023 13:29:57</t>
  </si>
  <si>
    <t>29.07.2023 13:29:58</t>
  </si>
  <si>
    <t>29.07.2023 13:29:59</t>
  </si>
  <si>
    <t>29.07.2023 13:30:48</t>
  </si>
  <si>
    <t>29.07.2023 13:30:50</t>
  </si>
  <si>
    <t>29.07.2023 13:30:51</t>
  </si>
  <si>
    <t>29.07.2023 13:30:52</t>
  </si>
  <si>
    <t>29.07.2023 13:30:53</t>
  </si>
  <si>
    <t>29.07.2023 13:30:55</t>
  </si>
  <si>
    <t>29.07.2023 13:30:56</t>
  </si>
  <si>
    <t>29.07.2023 13:30:57</t>
  </si>
  <si>
    <t>29.07.2023 13:30:58</t>
  </si>
  <si>
    <t>29.07.2023 13:31:00</t>
  </si>
  <si>
    <t>29.07.2023 13:31:01</t>
  </si>
  <si>
    <t>29.07.2023 13:31:02</t>
  </si>
  <si>
    <t>29.07.2023 13:31:04</t>
  </si>
  <si>
    <t>29.07.2023 13:31:05</t>
  </si>
  <si>
    <t>29.07.2023 13:31:06</t>
  </si>
  <si>
    <t>29.07.2023 13:31:07</t>
  </si>
  <si>
    <t>29.07.2023 13:31:42</t>
  </si>
  <si>
    <t>29.07.2023 13:31:43</t>
  </si>
  <si>
    <t>29.07.2023 13:31:44</t>
  </si>
  <si>
    <t>29.07.2023 13:31:46</t>
  </si>
  <si>
    <t>29.07.2023 13:31:47</t>
  </si>
  <si>
    <t>29.07.2023 13:31:48</t>
  </si>
  <si>
    <t>29.07.2023 13:31:49</t>
  </si>
  <si>
    <t>29.07.2023 13:32:49</t>
  </si>
  <si>
    <t>29.07.2023 13:32:51</t>
  </si>
  <si>
    <t>29.07.2023 13:32:52</t>
  </si>
  <si>
    <t>29.07.2023 13:32:53</t>
  </si>
  <si>
    <t>29.07.2023 13:32:57</t>
  </si>
  <si>
    <t>29.07.2023 13:32:59</t>
  </si>
  <si>
    <t>29.07.2023 13:33:30</t>
  </si>
  <si>
    <t>29.07.2023 13:33:51</t>
  </si>
  <si>
    <t>29.07.2023 13:33:54</t>
  </si>
  <si>
    <t>29.07.2023 13:33:56</t>
  </si>
  <si>
    <t>29.07.2023 13:34:00</t>
  </si>
  <si>
    <t>29.07.2023 13:35:05</t>
  </si>
  <si>
    <t>29.07.2023 13:35:06</t>
  </si>
  <si>
    <t>29.07.2023 13:35:09</t>
  </si>
  <si>
    <t>29.07.2023 13:35:11</t>
  </si>
  <si>
    <t>29.07.2023 13:35:12</t>
  </si>
  <si>
    <t>29.07.2023 13:35:15</t>
  </si>
  <si>
    <t>29.07.2023 13:36:05</t>
  </si>
  <si>
    <t>29.07.2023 13:36:06</t>
  </si>
  <si>
    <t>29.07.2023 13:36:09</t>
  </si>
  <si>
    <t>29.07.2023 13:36:11</t>
  </si>
  <si>
    <t>29.07.2023 13:36:12</t>
  </si>
  <si>
    <t>29.07.2023 13:36:14</t>
  </si>
  <si>
    <t>29.07.2023 13:36:36</t>
  </si>
  <si>
    <t>29.07.2023 13:36:39</t>
  </si>
  <si>
    <t>29.07.2023 13:36:41</t>
  </si>
  <si>
    <t>29.07.2023 13:36:42</t>
  </si>
  <si>
    <t>29.07.2023 13:36:44</t>
  </si>
  <si>
    <t>29.07.2023 13:36:45</t>
  </si>
  <si>
    <t>29.07.2023 13:36:59</t>
  </si>
  <si>
    <t>29.07.2023 13:37:29</t>
  </si>
  <si>
    <t>29.07.2023 13:37:30</t>
  </si>
  <si>
    <t>29.07.2023 13:37:32</t>
  </si>
  <si>
    <t>29.07.2023 13:37:33</t>
  </si>
  <si>
    <t>29.07.2023 13:37:35</t>
  </si>
  <si>
    <t>29.07.2023 13:37:36</t>
  </si>
  <si>
    <t>29.07.2023 13:37:38</t>
  </si>
  <si>
    <t>29.07.2023 13:37:39</t>
  </si>
  <si>
    <t>29.07.2023 13:37:40</t>
  </si>
  <si>
    <t>29.07.2023 13:37:42</t>
  </si>
  <si>
    <t>29.07.2023 13:37:43</t>
  </si>
  <si>
    <t>29.07.2023 13:37:44</t>
  </si>
  <si>
    <t>29.07.2023 13:37:54</t>
  </si>
  <si>
    <t>29.07.2023 13:37:56</t>
  </si>
  <si>
    <t>29.07.2023 13:37:57</t>
  </si>
  <si>
    <t>29.07.2023 13:37:58</t>
  </si>
  <si>
    <t>29.07.2023 13:38:00</t>
  </si>
  <si>
    <t>29.07.2023 13:38:02</t>
  </si>
  <si>
    <t>29.07.2023 13:38:04</t>
  </si>
  <si>
    <t>29.07.2023 13:38:05</t>
  </si>
  <si>
    <t>29.07.2023 13:38:06</t>
  </si>
  <si>
    <t>29.07.2023 13:38:08</t>
  </si>
  <si>
    <t>29.07.2023 13:40:06</t>
  </si>
  <si>
    <t>29.07.2023 13:40:07</t>
  </si>
  <si>
    <t>29.07.2023 13:40:09</t>
  </si>
  <si>
    <t>29.07.2023 13:40:10</t>
  </si>
  <si>
    <t>29.07.2023 13:41:25</t>
  </si>
  <si>
    <t>29.07.2023 13:41:26</t>
  </si>
  <si>
    <t>29.07.2023 13:41:27</t>
  </si>
  <si>
    <t>29.07.2023 13:41:29</t>
  </si>
  <si>
    <t>29.07.2023 13:41:31</t>
  </si>
  <si>
    <t>29.07.2023 13:41:33</t>
  </si>
  <si>
    <t>29.07.2023 13:41:39</t>
  </si>
  <si>
    <t>29.07.2023 13:41:40</t>
  </si>
  <si>
    <t>29.07.2023 13:41:41</t>
  </si>
  <si>
    <t>29.07.2023 13:41:43</t>
  </si>
  <si>
    <t>29.07.2023 13:41:44</t>
  </si>
  <si>
    <t>29.07.2023 13:41:45</t>
  </si>
  <si>
    <t>29.07.2023 13:41:46</t>
  </si>
  <si>
    <t>29.07.2023 13:41:48</t>
  </si>
  <si>
    <t>29.07.2023 13:41:50</t>
  </si>
  <si>
    <t>29.07.2023 13:43:25</t>
  </si>
  <si>
    <t>29.07.2023 13:43:29</t>
  </si>
  <si>
    <t>29.07.2023 13:43:32</t>
  </si>
  <si>
    <t>29.07.2023 13:43:34</t>
  </si>
  <si>
    <t>29.07.2023 13:43:53</t>
  </si>
  <si>
    <t>29.07.2023 13:43:55</t>
  </si>
  <si>
    <t>29.07.2023 13:43:56</t>
  </si>
  <si>
    <t>29.07.2023 13:43:58</t>
  </si>
  <si>
    <t>29.07.2023 13:43:59</t>
  </si>
  <si>
    <t>29.07.2023 13:44:01</t>
  </si>
  <si>
    <t>29.07.2023 13:44:05</t>
  </si>
  <si>
    <t>29.07.2023 13:44:07</t>
  </si>
  <si>
    <t>29.07.2023 13:44:08</t>
  </si>
  <si>
    <t>29.07.2023 13:44:09</t>
  </si>
  <si>
    <t>29.07.2023 13:44:11</t>
  </si>
  <si>
    <t>29.07.2023 13:44:12</t>
  </si>
  <si>
    <t>29.07.2023 13:44:13</t>
  </si>
  <si>
    <t>29.07.2023 13:44:26</t>
  </si>
  <si>
    <t>29.07.2023 13:44:34</t>
  </si>
  <si>
    <t>29.07.2023 13:46:02</t>
  </si>
  <si>
    <t>29.07.2023 13:46:04</t>
  </si>
  <si>
    <t>29.07.2023 13:46:05</t>
  </si>
  <si>
    <t>29.07.2023 13:46:06</t>
  </si>
  <si>
    <t>29.07.2023 13:46:08</t>
  </si>
  <si>
    <t>29.07.2023 13:46:09</t>
  </si>
  <si>
    <t>29.07.2023 13:47:58</t>
  </si>
  <si>
    <t>29.07.2023 13:48:00</t>
  </si>
  <si>
    <t>29.07.2023 13:48:41</t>
  </si>
  <si>
    <t>29.07.2023 13:48:43</t>
  </si>
  <si>
    <t>29.07.2023 13:48:44</t>
  </si>
  <si>
    <t>29.07.2023 13:48:59</t>
  </si>
  <si>
    <t>29.07.2023 13:49:00</t>
  </si>
  <si>
    <t>29.07.2023 13:49:02</t>
  </si>
  <si>
    <t>29.07.2023 13:49:03</t>
  </si>
  <si>
    <t>29.07.2023 13:49:05</t>
  </si>
  <si>
    <t>29.07.2023 13:49:06</t>
  </si>
  <si>
    <t>29.07.2023 13:49:08</t>
  </si>
  <si>
    <t>29.07.2023 13:49:09</t>
  </si>
  <si>
    <t>29.07.2023 13:49:11</t>
  </si>
  <si>
    <t>29.07.2023 13:49:12</t>
  </si>
  <si>
    <t>29.07.2023 13:49:14</t>
  </si>
  <si>
    <t>29.07.2023 13:49:15</t>
  </si>
  <si>
    <t>29.07.2023 13:49:17</t>
  </si>
  <si>
    <t>29.07.2023 13:49:18</t>
  </si>
  <si>
    <t>29.07.2023 13:50:04</t>
  </si>
  <si>
    <t>29.07.2023 13:50:06</t>
  </si>
  <si>
    <t>29.07.2023 13:50:07</t>
  </si>
  <si>
    <t>29.07.2023 13:50:09</t>
  </si>
  <si>
    <t>29.07.2023 13:50:12</t>
  </si>
  <si>
    <t>29.07.2023 13:50:13</t>
  </si>
  <si>
    <t>29.07.2023 13:50:15</t>
  </si>
  <si>
    <t>29.07.2023 13:50:40</t>
  </si>
  <si>
    <t>29.07.2023 13:50:42</t>
  </si>
  <si>
    <t>29.07.2023 13:50:45</t>
  </si>
  <si>
    <t>29.07.2023 13:50:46</t>
  </si>
  <si>
    <t>29.07.2023 13:50:48</t>
  </si>
  <si>
    <t>29.07.2023 13:50:49</t>
  </si>
  <si>
    <t>29.07.2023 13:51:09</t>
  </si>
  <si>
    <t>29.07.2023 13:51:10</t>
  </si>
  <si>
    <t>29.07.2023 13:51:12</t>
  </si>
  <si>
    <t>29.07.2023 13:51:13</t>
  </si>
  <si>
    <t>29.07.2023 13:51:14</t>
  </si>
  <si>
    <t>29.07.2023 13:51:15</t>
  </si>
  <si>
    <t>29.07.2023 13:51:17</t>
  </si>
  <si>
    <t>29.07.2023 13:51:18</t>
  </si>
  <si>
    <t>29.07.2023 13:51:21</t>
  </si>
  <si>
    <t>29.07.2023 13:51:36</t>
  </si>
  <si>
    <t>29.07.2023 13:51:37</t>
  </si>
  <si>
    <t>29.07.2023 13:51:39</t>
  </si>
  <si>
    <t>29.07.2023 13:51:40</t>
  </si>
  <si>
    <t>29.07.2023 13:51:43</t>
  </si>
  <si>
    <t>29.07.2023 13:51:45</t>
  </si>
  <si>
    <t>29.07.2023 13:51:46</t>
  </si>
  <si>
    <t>29.07.2023 13:51:48</t>
  </si>
  <si>
    <t>29.07.2023 13:51:49</t>
  </si>
  <si>
    <t>29.07.2023 13:52:15</t>
  </si>
  <si>
    <t>29.07.2023 13:52:16</t>
  </si>
  <si>
    <t>29.07.2023 13:52:17</t>
  </si>
  <si>
    <t>29.07.2023 13:52:19</t>
  </si>
  <si>
    <t>29.07.2023 13:52:20</t>
  </si>
  <si>
    <t>29.07.2023 13:52:21</t>
  </si>
  <si>
    <t>29.07.2023 13:52:22</t>
  </si>
  <si>
    <t>29.07.2023 13:52:24</t>
  </si>
  <si>
    <t>29.07.2023 13:53:34</t>
  </si>
  <si>
    <t>29.07.2023 13:53:35</t>
  </si>
  <si>
    <t>29.07.2023 13:53:37</t>
  </si>
  <si>
    <t>29.07.2023 13:53:38</t>
  </si>
  <si>
    <t>29.07.2023 13:54:05</t>
  </si>
  <si>
    <t>29.07.2023 13:54:07</t>
  </si>
  <si>
    <t>29.07.2023 13:54:08</t>
  </si>
  <si>
    <t>29.07.2023 13:54:09</t>
  </si>
  <si>
    <t>29.07.2023 13:54:11</t>
  </si>
  <si>
    <t>29.07.2023 13:54:12</t>
  </si>
  <si>
    <t>29.07.2023 13:54:15</t>
  </si>
  <si>
    <t>29.07.2023 13:54:16</t>
  </si>
  <si>
    <t>29.07.2023 13:54:17</t>
  </si>
  <si>
    <t>29.07.2023 13:54:19</t>
  </si>
  <si>
    <t>29.07.2023 13:54:20</t>
  </si>
  <si>
    <t>29.07.2023 13:54:21</t>
  </si>
  <si>
    <t>29.07.2023 13:54:22</t>
  </si>
  <si>
    <t>29.07.2023 13:54:24</t>
  </si>
  <si>
    <t>29.07.2023 13:54:25</t>
  </si>
  <si>
    <t>29.07.2023 13:54:47</t>
  </si>
  <si>
    <t>29.07.2023 13:54:49</t>
  </si>
  <si>
    <t>29.07.2023 13:54:50</t>
  </si>
  <si>
    <t>29.07.2023 13:54:51</t>
  </si>
  <si>
    <t>29.07.2023 13:55:31</t>
  </si>
  <si>
    <t>29.07.2023 13:55:33</t>
  </si>
  <si>
    <t>29.07.2023 13:55:34</t>
  </si>
  <si>
    <t>29.07.2023 13:55:36</t>
  </si>
  <si>
    <t>29.07.2023 13:55:37</t>
  </si>
  <si>
    <t>29.07.2023 13:55:45</t>
  </si>
  <si>
    <t>29.07.2023 13:55:49</t>
  </si>
  <si>
    <t>29.07.2023 13:55:51</t>
  </si>
  <si>
    <t>29.07.2023 13:55:55</t>
  </si>
  <si>
    <t>29.07.2023 13:56:00</t>
  </si>
  <si>
    <t>29.07.2023 13:56:18</t>
  </si>
  <si>
    <t>29.07.2023 13:56:19</t>
  </si>
  <si>
    <t>29.07.2023 13:56:21</t>
  </si>
  <si>
    <t>29.07.2023 13:56:22</t>
  </si>
  <si>
    <t>29.07.2023 13:56:23</t>
  </si>
  <si>
    <t>29.07.2023 13:56:27</t>
  </si>
  <si>
    <t>29.07.2023 13:58:27</t>
  </si>
  <si>
    <t>29.07.2023 13:58:32</t>
  </si>
  <si>
    <t>29.07.2023 13:58:33</t>
  </si>
  <si>
    <t>29.07.2023 13:58:36</t>
  </si>
  <si>
    <t>29.07.2023 13:58:39</t>
  </si>
  <si>
    <t>29.07.2023 13:58:42</t>
  </si>
  <si>
    <t>29.07.2023 13:58:44</t>
  </si>
  <si>
    <t>29.07.2023 13:58:45</t>
  </si>
  <si>
    <t>29.07.2023 13:58:47</t>
  </si>
  <si>
    <t>29.07.2023 13:59:21</t>
  </si>
  <si>
    <t>29.07.2023 13:59:23</t>
  </si>
  <si>
    <t>29.07.2023 13:59:26</t>
  </si>
  <si>
    <t>29.07.2023 13:59:44</t>
  </si>
  <si>
    <t>29.07.2023 14:00:30</t>
  </si>
  <si>
    <t>29.07.2023 14:00:32</t>
  </si>
  <si>
    <t>29.07.2023 14:00:33</t>
  </si>
  <si>
    <t>29.07.2023 14:00:34</t>
  </si>
  <si>
    <t>29.07.2023 14:00:35</t>
  </si>
  <si>
    <t>29.07.2023 14:00:37</t>
  </si>
  <si>
    <t>29.07.2023 14:01:42</t>
  </si>
  <si>
    <t>29.07.2023 14:01:44</t>
  </si>
  <si>
    <t>29.07.2023 14:01:45</t>
  </si>
  <si>
    <t>29.07.2023 14:01:46</t>
  </si>
  <si>
    <t>29.07.2023 14:01:48</t>
  </si>
  <si>
    <t>29.07.2023 14:01:50</t>
  </si>
  <si>
    <t>29.07.2023 14:01:55</t>
  </si>
  <si>
    <t>29.07.2023 14:01:56</t>
  </si>
  <si>
    <t>29.07.2023 14:01:58</t>
  </si>
  <si>
    <t>29.07.2023 14:01:59</t>
  </si>
  <si>
    <t>29.07.2023 14:02:02</t>
  </si>
  <si>
    <t>29.07.2023 14:02:04</t>
  </si>
  <si>
    <t>29.07.2023 14:02:05</t>
  </si>
  <si>
    <t>29.07.2023 14:02:07</t>
  </si>
  <si>
    <t>29.07.2023 14:02:08</t>
  </si>
  <si>
    <t>29.07.2023 14:02:23</t>
  </si>
  <si>
    <t>29.07.2023 14:02:25</t>
  </si>
  <si>
    <t>29.07.2023 14:02:26</t>
  </si>
  <si>
    <t>29.07.2023 14:02:27</t>
  </si>
  <si>
    <t>29.07.2023 14:02:29</t>
  </si>
  <si>
    <t>29.07.2023 14:02:31</t>
  </si>
  <si>
    <t>29.07.2023 14:02:45</t>
  </si>
  <si>
    <t>29.07.2023 14:03:07</t>
  </si>
  <si>
    <t>29.07.2023 14:04:30</t>
  </si>
  <si>
    <t>29.07.2023 14:04:31</t>
  </si>
  <si>
    <t>29.07.2023 14:04:33</t>
  </si>
  <si>
    <t>29.07.2023 14:04:34</t>
  </si>
  <si>
    <t>29.07.2023 14:04:35</t>
  </si>
  <si>
    <t>29.07.2023 14:04:38</t>
  </si>
  <si>
    <t>29.07.2023 14:04:41</t>
  </si>
  <si>
    <t>29.07.2023 14:04:42</t>
  </si>
  <si>
    <t>29.07.2023 14:05:21</t>
  </si>
  <si>
    <t>29.07.2023 14:05:23</t>
  </si>
  <si>
    <t>29.07.2023 14:05:24</t>
  </si>
  <si>
    <t>29.07.2023 14:06:08</t>
  </si>
  <si>
    <t>29.07.2023 14:06:12</t>
  </si>
  <si>
    <t>29.07.2023 14:06:14</t>
  </si>
  <si>
    <t>29.07.2023 14:06:15</t>
  </si>
  <si>
    <t>29.07.2023 14:06:32</t>
  </si>
  <si>
    <t>29.07.2023 14:06:33</t>
  </si>
  <si>
    <t>29.07.2023 14:06:36</t>
  </si>
  <si>
    <t>29.07.2023 14:06:38</t>
  </si>
  <si>
    <t>29.07.2023 14:06:39</t>
  </si>
  <si>
    <t>29.07.2023 14:07:00</t>
  </si>
  <si>
    <t>29.07.2023 14:07:02</t>
  </si>
  <si>
    <t>29.07.2023 14:07:03</t>
  </si>
  <si>
    <t>29.07.2023 14:07:05</t>
  </si>
  <si>
    <t>29.07.2023 14:07:06</t>
  </si>
  <si>
    <t>29.07.2023 14:07:08</t>
  </si>
  <si>
    <t>29.07.2023 14:07:09</t>
  </si>
  <si>
    <t>29.07.2023 14:07:11</t>
  </si>
  <si>
    <t>29.07.2023 14:07:12</t>
  </si>
  <si>
    <t>29.07.2023 14:07:14</t>
  </si>
  <si>
    <t>29.07.2023 14:07:15</t>
  </si>
  <si>
    <t>29.07.2023 14:07:17</t>
  </si>
  <si>
    <t>29.07.2023 14:09:42</t>
  </si>
  <si>
    <t>29.07.2023 14:09:45</t>
  </si>
  <si>
    <t>29.07.2023 14:09:46</t>
  </si>
  <si>
    <t>29.07.2023 14:09:48</t>
  </si>
  <si>
    <t>29.07.2023 14:09:49</t>
  </si>
  <si>
    <t>29.07.2023 14:09:55</t>
  </si>
  <si>
    <t>29.07.2023 14:09:57</t>
  </si>
  <si>
    <t>29.07.2023 14:09:58</t>
  </si>
  <si>
    <t>29.07.2023 14:10:00</t>
  </si>
  <si>
    <t>29.07.2023 14:10:01</t>
  </si>
  <si>
    <t>29.07.2023 14:10:03</t>
  </si>
  <si>
    <t>29.07.2023 14:10:04</t>
  </si>
  <si>
    <t>29.07.2023 14:10:52</t>
  </si>
  <si>
    <t>29.07.2023 14:10:55</t>
  </si>
  <si>
    <t>29.07.2023 14:10:57</t>
  </si>
  <si>
    <t>29.07.2023 14:11:00</t>
  </si>
  <si>
    <t>29.07.2023 14:11:28</t>
  </si>
  <si>
    <t>29.07.2023 14:11:30</t>
  </si>
  <si>
    <t>29.07.2023 14:11:31</t>
  </si>
  <si>
    <t>29.07.2023 14:11:33</t>
  </si>
  <si>
    <t>29.07.2023 14:11:34</t>
  </si>
  <si>
    <t>29.07.2023 14:11:36</t>
  </si>
  <si>
    <t>29.07.2023 14:11:37</t>
  </si>
  <si>
    <t>29.07.2023 14:12:08</t>
  </si>
  <si>
    <t>29.07.2023 14:12:10</t>
  </si>
  <si>
    <t>29.07.2023 14:12:11</t>
  </si>
  <si>
    <t>29.07.2023 14:12:12</t>
  </si>
  <si>
    <t>29.07.2023 14:12:14</t>
  </si>
  <si>
    <t>29.07.2023 14:12:15</t>
  </si>
  <si>
    <t>29.07.2023 14:13:54</t>
  </si>
  <si>
    <t>29.07.2023 14:13:55</t>
  </si>
  <si>
    <t>29.07.2023 14:13:56</t>
  </si>
  <si>
    <t>29.07.2023 14:13:58</t>
  </si>
  <si>
    <t>29.07.2023 14:13:59</t>
  </si>
  <si>
    <t>29.07.2023 14:14:00</t>
  </si>
  <si>
    <t>29.07.2023 14:14:03</t>
  </si>
  <si>
    <t>29.07.2023 14:14:12</t>
  </si>
  <si>
    <t>29.07.2023 14:14:14</t>
  </si>
  <si>
    <t>29.07.2023 14:14:16</t>
  </si>
  <si>
    <t>29.07.2023 14:14:18</t>
  </si>
  <si>
    <t>29.07.2023 14:14:22</t>
  </si>
  <si>
    <t>29.07.2023 14:14:24</t>
  </si>
  <si>
    <t>29.07.2023 14:14:25</t>
  </si>
  <si>
    <t>29.07.2023 14:14:26</t>
  </si>
  <si>
    <t>29.07.2023 14:14:27</t>
  </si>
  <si>
    <t>29.07.2023 14:14:29</t>
  </si>
  <si>
    <t>29.07.2023 14:14:30</t>
  </si>
  <si>
    <t>29.07.2023 14:14:31</t>
  </si>
  <si>
    <t>29.07.2023 14:14:34</t>
  </si>
  <si>
    <t>29.07.2023 14:15:11</t>
  </si>
  <si>
    <t>29.07.2023 14:15:13</t>
  </si>
  <si>
    <t>29.07.2023 14:15:14</t>
  </si>
  <si>
    <t>29.07.2023 14:15:15</t>
  </si>
  <si>
    <t>29.07.2023 14:15:18</t>
  </si>
  <si>
    <t>29.07.2023 14:15:19</t>
  </si>
  <si>
    <t>29.07.2023 14:15:33</t>
  </si>
  <si>
    <t>29.07.2023 14:15:34</t>
  </si>
  <si>
    <t>29.07.2023 14:15:36</t>
  </si>
  <si>
    <t>29.07.2023 14:15:37</t>
  </si>
  <si>
    <t>29.07.2023 14:15:39</t>
  </si>
  <si>
    <t>29.07.2023 14:15:42</t>
  </si>
  <si>
    <t>29.07.2023 14:15:57</t>
  </si>
  <si>
    <t>29.07.2023 14:15:58</t>
  </si>
  <si>
    <t>29.07.2023 14:15:59</t>
  </si>
  <si>
    <t>29.07.2023 14:16:01</t>
  </si>
  <si>
    <t>29.07.2023 14:16:02</t>
  </si>
  <si>
    <t>29.07.2023 14:16:03</t>
  </si>
  <si>
    <t>29.07.2023 14:16:05</t>
  </si>
  <si>
    <t>29.07.2023 14:17:07</t>
  </si>
  <si>
    <t>29.07.2023 14:17:09</t>
  </si>
  <si>
    <t>29.07.2023 14:17:10</t>
  </si>
  <si>
    <t>29.07.2023 14:17:11</t>
  </si>
  <si>
    <t>29.07.2023 14:17:13</t>
  </si>
  <si>
    <t>29.07.2023 14:17:32</t>
  </si>
  <si>
    <t>29.07.2023 14:17:33</t>
  </si>
  <si>
    <t>29.07.2023 14:17:35</t>
  </si>
  <si>
    <t>29.07.2023 14:17:36</t>
  </si>
  <si>
    <t>29.07.2023 14:18:29</t>
  </si>
  <si>
    <t>29.07.2023 14:18:30</t>
  </si>
  <si>
    <t>29.07.2023 14:18:33</t>
  </si>
  <si>
    <t>29.07.2023 14:18:35</t>
  </si>
  <si>
    <t>29.07.2023 14:18:36</t>
  </si>
  <si>
    <t>29.07.2023 14:19:47</t>
  </si>
  <si>
    <t>29.07.2023 14:19:50</t>
  </si>
  <si>
    <t>29.07.2023 14:19:56</t>
  </si>
  <si>
    <t>29.07.2023 14:20:24</t>
  </si>
  <si>
    <t>29.07.2023 14:20:26</t>
  </si>
  <si>
    <t>29.07.2023 14:20:27</t>
  </si>
  <si>
    <t>29.07.2023 14:20:28</t>
  </si>
  <si>
    <t>29.07.2023 14:20:46</t>
  </si>
  <si>
    <t>29.07.2023 14:21:12</t>
  </si>
  <si>
    <t>29.07.2023 14:21:13</t>
  </si>
  <si>
    <t>29.07.2023 14:21:14</t>
  </si>
  <si>
    <t>29.07.2023 14:21:16</t>
  </si>
  <si>
    <t>29.07.2023 14:21:17</t>
  </si>
  <si>
    <t>29.07.2023 14:21:18</t>
  </si>
  <si>
    <t>29.07.2023 14:21:46</t>
  </si>
  <si>
    <t>29.07.2023 14:21:48</t>
  </si>
  <si>
    <t>29.07.2023 14:21:49</t>
  </si>
  <si>
    <t>29.07.2023 14:22:07</t>
  </si>
  <si>
    <t>29.07.2023 14:22:08</t>
  </si>
  <si>
    <t>29.07.2023 14:22:10</t>
  </si>
  <si>
    <t>29.07.2023 14:22:11</t>
  </si>
  <si>
    <t>29.07.2023 14:22:12</t>
  </si>
  <si>
    <t>29.07.2023 14:22:13</t>
  </si>
  <si>
    <t>29.07.2023 14:22:15</t>
  </si>
  <si>
    <t>29.07.2023 14:22:16</t>
  </si>
  <si>
    <t>29.07.2023 14:22:17</t>
  </si>
  <si>
    <t>29.07.2023 14:22:18</t>
  </si>
  <si>
    <t>29.07.2023 14:22:20</t>
  </si>
  <si>
    <t>29.07.2023 14:22:21</t>
  </si>
  <si>
    <t>29.07.2023 14:22:22</t>
  </si>
  <si>
    <t>29.07.2023 14:22:23</t>
  </si>
  <si>
    <t>29.07.2023 14:22:26</t>
  </si>
  <si>
    <t>29.07.2023 14:22:37</t>
  </si>
  <si>
    <t>29.07.2023 14:22:38</t>
  </si>
  <si>
    <t>29.07.2023 14:22:40</t>
  </si>
  <si>
    <t>29.07.2023 14:22:41</t>
  </si>
  <si>
    <t>29.07.2023 14:22:43</t>
  </si>
  <si>
    <t>29.07.2023 14:22:45</t>
  </si>
  <si>
    <t>29.07.2023 14:22:51</t>
  </si>
  <si>
    <t>29.07.2023 14:22:53</t>
  </si>
  <si>
    <t>29.07.2023 14:22:54</t>
  </si>
  <si>
    <t>29.07.2023 14:22:56</t>
  </si>
  <si>
    <t>29.07.2023 14:22:57</t>
  </si>
  <si>
    <t>29.07.2023 14:22:59</t>
  </si>
  <si>
    <t>29.07.2023 14:23:00</t>
  </si>
  <si>
    <t>29.07.2023 14:23:44</t>
  </si>
  <si>
    <t>29.07.2023 14:23:45</t>
  </si>
  <si>
    <t>29.07.2023 14:23:47</t>
  </si>
  <si>
    <t>29.07.2023 14:23:48</t>
  </si>
  <si>
    <t>29.07.2023 14:23:49</t>
  </si>
  <si>
    <t>29.07.2023 14:24:10</t>
  </si>
  <si>
    <t>29.07.2023 14:24:11</t>
  </si>
  <si>
    <t>29.07.2023 14:24:14</t>
  </si>
  <si>
    <t>29.07.2023 14:24:50</t>
  </si>
  <si>
    <t>29.07.2023 14:24:52</t>
  </si>
  <si>
    <t>29.07.2023 14:24:53</t>
  </si>
  <si>
    <t>29.07.2023 14:24:54</t>
  </si>
  <si>
    <t>29.07.2023 14:24:55</t>
  </si>
  <si>
    <t>29.07.2023 14:24:57</t>
  </si>
  <si>
    <t>29.07.2023 14:24:59</t>
  </si>
  <si>
    <t>29.07.2023 14:25:59</t>
  </si>
  <si>
    <t>29.07.2023 14:26:02</t>
  </si>
  <si>
    <t>29.07.2023 14:26:05</t>
  </si>
  <si>
    <t>29.07.2023 14:26:10</t>
  </si>
  <si>
    <t>29.07.2023 14:26:11</t>
  </si>
  <si>
    <t>29.07.2023 14:26:13</t>
  </si>
  <si>
    <t>29.07.2023 14:26:14</t>
  </si>
  <si>
    <t>29.07.2023 14:26:38</t>
  </si>
  <si>
    <t>29.07.2023 14:26:40</t>
  </si>
  <si>
    <t>29.07.2023 14:26:46</t>
  </si>
  <si>
    <t>29.07.2023 14:26:47</t>
  </si>
  <si>
    <t>29.07.2023 14:26:49</t>
  </si>
  <si>
    <t>29.07.2023 14:26:50</t>
  </si>
  <si>
    <t>29.07.2023 14:26:52</t>
  </si>
  <si>
    <t>29.07.2023 14:26:55</t>
  </si>
  <si>
    <t>29.07.2023 14:27:13</t>
  </si>
  <si>
    <t>29.07.2023 14:27:14</t>
  </si>
  <si>
    <t>29.07.2023 14:27:16</t>
  </si>
  <si>
    <t>29.07.2023 14:27:17</t>
  </si>
  <si>
    <t>29.07.2023 14:27:18</t>
  </si>
  <si>
    <t>29.07.2023 14:27:19</t>
  </si>
  <si>
    <t>29.07.2023 14:27:21</t>
  </si>
  <si>
    <t>29.07.2023 14:27:25</t>
  </si>
  <si>
    <t>29.07.2023 14:27:26</t>
  </si>
  <si>
    <t>29.07.2023 14:27:28</t>
  </si>
  <si>
    <t>29.07.2023 14:27:40</t>
  </si>
  <si>
    <t>29.07.2023 14:27:41</t>
  </si>
  <si>
    <t>29.07.2023 14:27:43</t>
  </si>
  <si>
    <t>29.07.2023 14:27:44</t>
  </si>
  <si>
    <t>29.07.2023 14:27:47</t>
  </si>
  <si>
    <t>29.07.2023 14:27:49</t>
  </si>
  <si>
    <t>29.07.2023 14:27:50</t>
  </si>
  <si>
    <t>29.07.2023 14:28:52</t>
  </si>
  <si>
    <t>29.07.2023 14:28:53</t>
  </si>
  <si>
    <t>29.07.2023 14:28:55</t>
  </si>
  <si>
    <t>29.07.2023 14:29:07</t>
  </si>
  <si>
    <t>29.07.2023 14:29:08</t>
  </si>
  <si>
    <t>29.07.2023 14:29:10</t>
  </si>
  <si>
    <t>29.07.2023 14:29:11</t>
  </si>
  <si>
    <t>29.07.2023 14:29:12</t>
  </si>
  <si>
    <t>29.07.2023 14:29:13</t>
  </si>
  <si>
    <t>29.07.2023 14:29:15</t>
  </si>
  <si>
    <t>29.07.2023 14:29:38</t>
  </si>
  <si>
    <t>29.07.2023 14:29:41</t>
  </si>
  <si>
    <t>29.07.2023 14:29:43</t>
  </si>
  <si>
    <t>29.07.2023 14:29:44</t>
  </si>
  <si>
    <t>29.07.2023 14:29:46</t>
  </si>
  <si>
    <t>29.07.2023 14:30:52</t>
  </si>
  <si>
    <t>29.07.2023 14:30:53</t>
  </si>
  <si>
    <t>29.07.2023 14:30:55</t>
  </si>
  <si>
    <t>29.07.2023 14:30:56</t>
  </si>
  <si>
    <t>29.07.2023 14:30:57</t>
  </si>
  <si>
    <t>29.07.2023 14:30:58</t>
  </si>
  <si>
    <t>29.07.2023 14:31:00</t>
  </si>
  <si>
    <t>29.07.2023 14:31:01</t>
  </si>
  <si>
    <t>29.07.2023 14:31:02</t>
  </si>
  <si>
    <t>29.07.2023 14:31:05</t>
  </si>
  <si>
    <t>29.07.2023 14:31:07</t>
  </si>
  <si>
    <t>29.07.2023 14:31:10</t>
  </si>
  <si>
    <t>29.07.2023 14:31:11</t>
  </si>
  <si>
    <t>29.07.2023 14:31:32</t>
  </si>
  <si>
    <t>29.07.2023 14:31:35</t>
  </si>
  <si>
    <t>29.07.2023 14:31:36</t>
  </si>
  <si>
    <t>29.07.2023 14:32:16</t>
  </si>
  <si>
    <t>29.07.2023 14:32:18</t>
  </si>
  <si>
    <t>29.07.2023 14:32:19</t>
  </si>
  <si>
    <t>29.07.2023 14:32:20</t>
  </si>
  <si>
    <t>29.07.2023 14:32:21</t>
  </si>
  <si>
    <t>29.07.2023 14:32:23</t>
  </si>
  <si>
    <t>29.07.2023 14:32:24</t>
  </si>
  <si>
    <t>29.07.2023 14:32:25</t>
  </si>
  <si>
    <t>29.07.2023 14:32:26</t>
  </si>
  <si>
    <t>29.07.2023 14:32:28</t>
  </si>
  <si>
    <t>29.07.2023 14:32:42</t>
  </si>
  <si>
    <t>29.07.2023 14:32:45</t>
  </si>
  <si>
    <t>29.07.2023 14:32:48</t>
  </si>
  <si>
    <t>29.07.2023 14:32:50</t>
  </si>
  <si>
    <t>29.07.2023 14:32:51</t>
  </si>
  <si>
    <t>29.07.2023 14:35:44</t>
  </si>
  <si>
    <t>29.07.2023 14:35:45</t>
  </si>
  <si>
    <t>29.07.2023 14:35:46</t>
  </si>
  <si>
    <t>29.07.2023 14:35:48</t>
  </si>
  <si>
    <t>29.07.2023 14:35:49</t>
  </si>
  <si>
    <t>29.07.2023 14:35:50</t>
  </si>
  <si>
    <t>29.07.2023 14:35:51</t>
  </si>
  <si>
    <t>29.07.2023 14:35:53</t>
  </si>
  <si>
    <t>29.07.2023 14:35:55</t>
  </si>
  <si>
    <t>29.07.2023 14:36:34</t>
  </si>
  <si>
    <t>29.07.2023 14:36:36</t>
  </si>
  <si>
    <t>29.07.2023 14:36:37</t>
  </si>
  <si>
    <t>29.07.2023 14:36:38</t>
  </si>
  <si>
    <t>29.07.2023 14:36:41</t>
  </si>
  <si>
    <t>29.07.2023 14:36:42</t>
  </si>
  <si>
    <t>29.07.2023 14:36:51</t>
  </si>
  <si>
    <t>29.07.2023 14:36:53</t>
  </si>
  <si>
    <t>29.07.2023 14:36:54</t>
  </si>
  <si>
    <t>29.07.2023 14:36:55</t>
  </si>
  <si>
    <t>29.07.2023 14:36:56</t>
  </si>
  <si>
    <t>29.07.2023 14:36:58</t>
  </si>
  <si>
    <t>29.07.2023 14:38:17</t>
  </si>
  <si>
    <t>29.07.2023 14:38:18</t>
  </si>
  <si>
    <t>29.07.2023 14:38:26</t>
  </si>
  <si>
    <t>29.07.2023 14:38:27</t>
  </si>
  <si>
    <t>29.07.2023 14:38:30</t>
  </si>
  <si>
    <t>29.07.2023 14:38:32</t>
  </si>
  <si>
    <t>29.07.2023 14:38:33</t>
  </si>
  <si>
    <t>29.07.2023 14:39:11</t>
  </si>
  <si>
    <t>29.07.2023 14:39:24</t>
  </si>
  <si>
    <t>29.07.2023 14:39:26</t>
  </si>
  <si>
    <t>29.07.2023 14:39:27</t>
  </si>
  <si>
    <t>29.07.2023 14:39:28</t>
  </si>
  <si>
    <t>29.07.2023 14:39:29</t>
  </si>
  <si>
    <t>29.07.2023 14:39:31</t>
  </si>
  <si>
    <t>29.07.2023 14:41:38</t>
  </si>
  <si>
    <t>29.07.2023 14:41:39</t>
  </si>
  <si>
    <t>29.07.2023 14:41:41</t>
  </si>
  <si>
    <t>29.07.2023 14:41:42</t>
  </si>
  <si>
    <t>29.07.2023 14:41:43</t>
  </si>
  <si>
    <t>29.07.2023 14:41:44</t>
  </si>
  <si>
    <t>29.07.2023 14:41:46</t>
  </si>
  <si>
    <t>29.07.2023 14:41:47</t>
  </si>
  <si>
    <t>29.07.2023 14:41:48</t>
  </si>
  <si>
    <t>29.07.2023 14:41:51</t>
  </si>
  <si>
    <t>29.07.2023 14:42:00</t>
  </si>
  <si>
    <t>29.07.2023 14:42:28</t>
  </si>
  <si>
    <t>29.07.2023 14:42:30</t>
  </si>
  <si>
    <t>29.07.2023 14:45:07</t>
  </si>
  <si>
    <t>29.07.2023 14:45:09</t>
  </si>
  <si>
    <t>29.07.2023 14:45:10</t>
  </si>
  <si>
    <t>29.07.2023 14:45:13</t>
  </si>
  <si>
    <t>29.07.2023 14:45:17</t>
  </si>
  <si>
    <t>29.07.2023 14:45:19</t>
  </si>
  <si>
    <t>29.07.2023 14:45:20</t>
  </si>
  <si>
    <t>29.07.2023 14:45:21</t>
  </si>
  <si>
    <t>29.07.2023 14:45:22</t>
  </si>
  <si>
    <t>29.07.2023 14:45:24</t>
  </si>
  <si>
    <t>29.07.2023 14:45:25</t>
  </si>
  <si>
    <t>29.07.2023 14:45:26</t>
  </si>
  <si>
    <t>29.07.2023 14:45:51</t>
  </si>
  <si>
    <t>29.07.2023 14:45:53</t>
  </si>
  <si>
    <t>29.07.2023 14:45:54</t>
  </si>
  <si>
    <t>29.07.2023 14:45:55</t>
  </si>
  <si>
    <t>29.07.2023 14:45:57</t>
  </si>
  <si>
    <t>29.07.2023 14:45:58</t>
  </si>
  <si>
    <t>29.07.2023 14:45:59</t>
  </si>
  <si>
    <t>29.07.2023 14:46:00</t>
  </si>
  <si>
    <t>29.07.2023 14:47:26</t>
  </si>
  <si>
    <t>29.07.2023 14:47:27</t>
  </si>
  <si>
    <t>29.07.2023 14:47:33</t>
  </si>
  <si>
    <t>29.07.2023 14:47:35</t>
  </si>
  <si>
    <t>29.07.2023 14:47:36</t>
  </si>
  <si>
    <t>29.07.2023 14:47:51</t>
  </si>
  <si>
    <t>29.07.2023 14:47:53</t>
  </si>
  <si>
    <t>29.07.2023 14:47:54</t>
  </si>
  <si>
    <t>29.07.2023 14:47:55</t>
  </si>
  <si>
    <t>29.07.2023 14:47:56</t>
  </si>
  <si>
    <t>29.07.2023 14:47:58</t>
  </si>
  <si>
    <t>29.07.2023 14:47:59</t>
  </si>
  <si>
    <t>29.07.2023 14:48:00</t>
  </si>
  <si>
    <t>29.07.2023 14:48:03</t>
  </si>
  <si>
    <t>29.07.2023 14:48:05</t>
  </si>
  <si>
    <t>29.07.2023 14:48:06</t>
  </si>
  <si>
    <t>29.07.2023 14:48:12</t>
  </si>
  <si>
    <t>29.07.2023 14:48:57</t>
  </si>
  <si>
    <t>29.07.2023 14:48:58</t>
  </si>
  <si>
    <t>29.07.2023 14:48:59</t>
  </si>
  <si>
    <t>29.07.2023 14:49:01</t>
  </si>
  <si>
    <t>29.07.2023 14:49:02</t>
  </si>
  <si>
    <t>29.07.2023 14:49:03</t>
  </si>
  <si>
    <t>29.07.2023 14:49:05</t>
  </si>
  <si>
    <t>29.07.2023 14:49:06</t>
  </si>
  <si>
    <t>29.07.2023 14:49:07</t>
  </si>
  <si>
    <t>29.07.2023 14:49:08</t>
  </si>
  <si>
    <t>29.07.2023 14:49:11</t>
  </si>
  <si>
    <t>29.07.2023 14:49:13</t>
  </si>
  <si>
    <t>29.07.2023 14:49:38</t>
  </si>
  <si>
    <t>29.07.2023 14:49:39</t>
  </si>
  <si>
    <t>29.07.2023 14:49:41</t>
  </si>
  <si>
    <t>29.07.2023 14:49:42</t>
  </si>
  <si>
    <t>29.07.2023 14:49:43</t>
  </si>
  <si>
    <t>29.07.2023 14:49:46</t>
  </si>
  <si>
    <t>29.07.2023 14:49:50</t>
  </si>
  <si>
    <t>29.07.2023 14:50:20</t>
  </si>
  <si>
    <t>29.07.2023 14:50:22</t>
  </si>
  <si>
    <t>29.07.2023 14:50:23</t>
  </si>
  <si>
    <t>29.07.2023 14:50:24</t>
  </si>
  <si>
    <t>29.07.2023 14:50:27</t>
  </si>
  <si>
    <t>29.07.2023 14:50:54</t>
  </si>
  <si>
    <t>29.07.2023 14:50:55</t>
  </si>
  <si>
    <t>29.07.2023 14:50:57</t>
  </si>
  <si>
    <t>29.07.2023 14:50:58</t>
  </si>
  <si>
    <t>29.07.2023 14:50:59</t>
  </si>
  <si>
    <t>29.07.2023 14:51:00</t>
  </si>
  <si>
    <t>29.07.2023 14:51:02</t>
  </si>
  <si>
    <t>29.07.2023 14:51:54</t>
  </si>
  <si>
    <t>29.07.2023 14:51:56</t>
  </si>
  <si>
    <t>29.07.2023 14:51:57</t>
  </si>
  <si>
    <t>29.07.2023 14:51:59</t>
  </si>
  <si>
    <t>29.07.2023 14:52:30</t>
  </si>
  <si>
    <t>29.07.2023 14:52:36</t>
  </si>
  <si>
    <t>29.07.2023 14:52:38</t>
  </si>
  <si>
    <t>29.07.2023 14:52:39</t>
  </si>
  <si>
    <t>29.07.2023 14:53:00</t>
  </si>
  <si>
    <t>29.07.2023 14:53:01</t>
  </si>
  <si>
    <t>29.07.2023 14:53:03</t>
  </si>
  <si>
    <t>29.07.2023 14:53:04</t>
  </si>
  <si>
    <t>29.07.2023 14:53:05</t>
  </si>
  <si>
    <t>29.07.2023 14:53:06</t>
  </si>
  <si>
    <t>29.07.2023 14:53:08</t>
  </si>
  <si>
    <t>29.07.2023 14:53:09</t>
  </si>
  <si>
    <t>29.07.2023 14:53:10</t>
  </si>
  <si>
    <t>29.07.2023 14:53:11</t>
  </si>
  <si>
    <t>29.07.2023 14:54:56</t>
  </si>
  <si>
    <t>29.07.2023 14:54:58</t>
  </si>
  <si>
    <t>29.07.2023 14:54:59</t>
  </si>
  <si>
    <t>29.07.2023 14:55:02</t>
  </si>
  <si>
    <t>29.07.2023 14:55:03</t>
  </si>
  <si>
    <t>29.07.2023 14:55:06</t>
  </si>
  <si>
    <t>29.07.2023 14:56:15</t>
  </si>
  <si>
    <t>29.07.2023 14:56:16</t>
  </si>
  <si>
    <t>29.07.2023 14:56:18</t>
  </si>
  <si>
    <t>29.07.2023 14:56:19</t>
  </si>
  <si>
    <t>29.07.2023 14:56:20</t>
  </si>
  <si>
    <t>29.07.2023 14:56:21</t>
  </si>
  <si>
    <t>29.07.2023 14:56:23</t>
  </si>
  <si>
    <t>29.07.2023 14:56:28</t>
  </si>
  <si>
    <t>29.07.2023 14:56:30</t>
  </si>
  <si>
    <t>29.07.2023 14:56:31</t>
  </si>
  <si>
    <t>29.07.2023 14:56:35</t>
  </si>
  <si>
    <t>29.07.2023 14:56:37</t>
  </si>
  <si>
    <t>29.07.2023 14:56:38</t>
  </si>
  <si>
    <t>29.07.2023 14:56:39</t>
  </si>
  <si>
    <t>29.07.2023 14:57:06</t>
  </si>
  <si>
    <t>29.07.2023 14:57:08</t>
  </si>
  <si>
    <t>29.07.2023 14:57:09</t>
  </si>
  <si>
    <t>29.07.2023 14:57:10</t>
  </si>
  <si>
    <t>29.07.2023 14:57:11</t>
  </si>
  <si>
    <t>29.07.2023 14:57:13</t>
  </si>
  <si>
    <t>29.07.2023 14:57:15</t>
  </si>
  <si>
    <t>29.07.2023 14:57:23</t>
  </si>
  <si>
    <t>29.07.2023 14:57:24</t>
  </si>
  <si>
    <t>29.07.2023 14:57:27</t>
  </si>
  <si>
    <t>29.07.2023 14:57:29</t>
  </si>
  <si>
    <t>29.07.2023 14:57:30</t>
  </si>
  <si>
    <t>29.07.2023 14:57:31</t>
  </si>
  <si>
    <t>29.07.2023 14:57:33</t>
  </si>
  <si>
    <t>29.07.2023 14:57:34</t>
  </si>
  <si>
    <t>29.07.2023 14:57:35</t>
  </si>
  <si>
    <t>29.07.2023 14:57:36</t>
  </si>
  <si>
    <t>29.07.2023 14:58:21</t>
  </si>
  <si>
    <t>29.07.2023 14:58:23</t>
  </si>
  <si>
    <t>29.07.2023 14:58:24</t>
  </si>
  <si>
    <t>29.07.2023 14:58:26</t>
  </si>
  <si>
    <t>29.07.2023 14:58:29</t>
  </si>
  <si>
    <t>29.07.2023 14:58:30</t>
  </si>
  <si>
    <t>29.07.2023 14:58:32</t>
  </si>
  <si>
    <t>29.07.2023 14:58:35</t>
  </si>
  <si>
    <t>29.07.2023 14:59:33</t>
  </si>
  <si>
    <t>29.07.2023 14:59:35</t>
  </si>
  <si>
    <t>29.07.2023 14:59:36</t>
  </si>
  <si>
    <t>29.07.2023 14:59:38</t>
  </si>
  <si>
    <t>29.07.2023 14:59:39</t>
  </si>
  <si>
    <t>29.07.2023 14:59:41</t>
  </si>
  <si>
    <t>29.07.2023 14:59:42</t>
  </si>
  <si>
    <t>29.07.2023 14:59:50</t>
  </si>
  <si>
    <t>29.07.2023 14:59:53</t>
  </si>
  <si>
    <t>29.07.2023 14:59:54</t>
  </si>
  <si>
    <t>29.07.2023 14:59:56</t>
  </si>
  <si>
    <t>29.07.2023 14:59:59</t>
  </si>
  <si>
    <t>29.07.2023 15:00:00</t>
  </si>
  <si>
    <t>29.07.2023 15:00:03</t>
  </si>
  <si>
    <t>29.07.2023 15:00:05</t>
  </si>
  <si>
    <t>29.07.2023 15:00:06</t>
  </si>
  <si>
    <t>29.07.2023 15:00:07</t>
  </si>
  <si>
    <t>29.07.2023 15:00:09</t>
  </si>
  <si>
    <t>29.07.2023 15:00:10</t>
  </si>
  <si>
    <t>29.07.2023 15:00:11</t>
  </si>
  <si>
    <t>29.07.2023 15:00:12</t>
  </si>
  <si>
    <t>29.07.2023 15:00:17</t>
  </si>
  <si>
    <t>29.07.2023 15:01:31</t>
  </si>
  <si>
    <t>29.07.2023 15:01:33</t>
  </si>
  <si>
    <t>29.07.2023 15:01:34</t>
  </si>
  <si>
    <t>29.07.2023 15:01:36</t>
  </si>
  <si>
    <t>29.07.2023 15:01:37</t>
  </si>
  <si>
    <t>29.07.2023 15:01:39</t>
  </si>
  <si>
    <t>29.07.2023 15:01:40</t>
  </si>
  <si>
    <t>29.07.2023 15:01:58</t>
  </si>
  <si>
    <t>29.07.2023 15:02:00</t>
  </si>
  <si>
    <t>29.07.2023 15:02:01</t>
  </si>
  <si>
    <t>29.07.2023 15:02:03</t>
  </si>
  <si>
    <t>29.07.2023 15:02:04</t>
  </si>
  <si>
    <t>29.07.2023 15:02:05</t>
  </si>
  <si>
    <t>29.07.2023 15:02:06</t>
  </si>
  <si>
    <t>29.07.2023 15:02:18</t>
  </si>
  <si>
    <t>29.07.2023 15:02:20</t>
  </si>
  <si>
    <t>29.07.2023 15:02:24</t>
  </si>
  <si>
    <t>29.07.2023 15:02:26</t>
  </si>
  <si>
    <t>29.07.2023 15:02:27</t>
  </si>
  <si>
    <t>29.07.2023 15:02:29</t>
  </si>
  <si>
    <t>29.07.2023 15:02:30</t>
  </si>
  <si>
    <t>29.07.2023 15:02:32</t>
  </si>
  <si>
    <t>29.07.2023 15:02:44</t>
  </si>
  <si>
    <t>29.07.2023 15:02:45</t>
  </si>
  <si>
    <t>29.07.2023 15:02:47</t>
  </si>
  <si>
    <t>29.07.2023 15:02:48</t>
  </si>
  <si>
    <t>29.07.2023 15:02:51</t>
  </si>
  <si>
    <t>29.07.2023 15:03:51</t>
  </si>
  <si>
    <t>29.07.2023 15:03:53</t>
  </si>
  <si>
    <t>29.07.2023 15:03:54</t>
  </si>
  <si>
    <t>29.07.2023 15:03:56</t>
  </si>
  <si>
    <t>29.07.2023 15:03:57</t>
  </si>
  <si>
    <t>29.07.2023 15:03:59</t>
  </si>
  <si>
    <t>29.07.2023 15:04:00</t>
  </si>
  <si>
    <t>29.07.2023 15:06:03</t>
  </si>
  <si>
    <t>29.07.2023 15:06:05</t>
  </si>
  <si>
    <t>29.07.2023 15:06:09</t>
  </si>
  <si>
    <t>29.07.2023 15:06:11</t>
  </si>
  <si>
    <t>29.07.2023 15:06:12</t>
  </si>
  <si>
    <t>29.07.2023 15:06:14</t>
  </si>
  <si>
    <t>29.07.2023 15:08:27</t>
  </si>
  <si>
    <t>29.07.2023 15:08:29</t>
  </si>
  <si>
    <t>29.07.2023 15:08:30</t>
  </si>
  <si>
    <t>29.07.2023 15:08:32</t>
  </si>
  <si>
    <t>29.07.2023 15:08:33</t>
  </si>
  <si>
    <t>29.07.2023 15:08:35</t>
  </si>
  <si>
    <t>29.07.2023 15:08:36</t>
  </si>
  <si>
    <t>29.07.2023 15:08:37</t>
  </si>
  <si>
    <t>29.07.2023 15:08:40</t>
  </si>
  <si>
    <t>29.07.2023 15:08:43</t>
  </si>
  <si>
    <t>29.07.2023 15:08:44</t>
  </si>
  <si>
    <t>29.07.2023 15:08:46</t>
  </si>
  <si>
    <t>29.07.2023 15:08:47</t>
  </si>
  <si>
    <t>29.07.2023 15:09:10</t>
  </si>
  <si>
    <t>29.07.2023 15:09:11</t>
  </si>
  <si>
    <t>29.07.2023 15:09:13</t>
  </si>
  <si>
    <t>29.07.2023 15:09:14</t>
  </si>
  <si>
    <t>29.07.2023 15:09:15</t>
  </si>
  <si>
    <t>29.07.2023 15:09:16</t>
  </si>
  <si>
    <t>29.07.2023 15:09:18</t>
  </si>
  <si>
    <t>29.07.2023 15:09:19</t>
  </si>
  <si>
    <t>29.07.2023 15:09:20</t>
  </si>
  <si>
    <t>29.07.2023 15:09:21</t>
  </si>
  <si>
    <t>29.07.2023 15:09:23</t>
  </si>
  <si>
    <t>29.07.2023 15:12:03</t>
  </si>
  <si>
    <t>29.07.2023 15:12:04</t>
  </si>
  <si>
    <t>29.07.2023 15:12:06</t>
  </si>
  <si>
    <t>29.07.2023 15:12:08</t>
  </si>
  <si>
    <t>29.07.2023 15:12:11</t>
  </si>
  <si>
    <t>29.07.2023 15:12:14</t>
  </si>
  <si>
    <t>29.07.2023 15:12:16</t>
  </si>
  <si>
    <t>29.07.2023 15:12:17</t>
  </si>
  <si>
    <t>29.07.2023 15:12:19</t>
  </si>
  <si>
    <t>29.07.2023 15:12:20</t>
  </si>
  <si>
    <t>29.07.2023 15:12:22</t>
  </si>
  <si>
    <t>29.07.2023 15:12:23</t>
  </si>
  <si>
    <t>29.07.2023 15:12:25</t>
  </si>
  <si>
    <t>29.07.2023 15:12:52</t>
  </si>
  <si>
    <t>29.07.2023 15:12:53</t>
  </si>
  <si>
    <t>29.07.2023 15:12:54</t>
  </si>
  <si>
    <t>29.07.2023 15:12:56</t>
  </si>
  <si>
    <t>29.07.2023 15:12:57</t>
  </si>
  <si>
    <t>29.07.2023 15:12:58</t>
  </si>
  <si>
    <t>29.07.2023 15:13:02</t>
  </si>
  <si>
    <t>29.07.2023 15:13:04</t>
  </si>
  <si>
    <t>29.07.2023 15:13:05</t>
  </si>
  <si>
    <t>29.07.2023 15:13:07</t>
  </si>
  <si>
    <t>29.07.2023 15:13:08</t>
  </si>
  <si>
    <t>29.07.2023 15:13:10</t>
  </si>
  <si>
    <t>29.07.2023 15:13:11</t>
  </si>
  <si>
    <t>29.07.2023 15:13:13</t>
  </si>
  <si>
    <t>29.07.2023 15:13:14</t>
  </si>
  <si>
    <t>29.07.2023 15:13:25</t>
  </si>
  <si>
    <t>29.07.2023 15:13:28</t>
  </si>
  <si>
    <t>29.07.2023 15:13:29</t>
  </si>
  <si>
    <t>29.07.2023 15:13:31</t>
  </si>
  <si>
    <t>29.07.2023 15:13:35</t>
  </si>
  <si>
    <t>29.07.2023 15:13:37</t>
  </si>
  <si>
    <t>29.07.2023 15:13:38</t>
  </si>
  <si>
    <t>29.07.2023 15:13:40</t>
  </si>
  <si>
    <t>29.07.2023 15:13:41</t>
  </si>
  <si>
    <t>29.07.2023 15:13:43</t>
  </si>
  <si>
    <t>29.07.2023 15:13:44</t>
  </si>
  <si>
    <t>29.07.2023 15:13:47</t>
  </si>
  <si>
    <t>29.07.2023 15:13:50</t>
  </si>
  <si>
    <t>29.07.2023 15:14:16</t>
  </si>
  <si>
    <t>29.07.2023 15:14:17</t>
  </si>
  <si>
    <t>29.07.2023 15:14:18</t>
  </si>
  <si>
    <t>29.07.2023 15:14:20</t>
  </si>
  <si>
    <t>29.07.2023 15:14:21</t>
  </si>
  <si>
    <t>29.07.2023 15:14:22</t>
  </si>
  <si>
    <t>29.07.2023 15:14:23</t>
  </si>
  <si>
    <t>29.07.2023 15:14:26</t>
  </si>
  <si>
    <t>29.07.2023 15:15:26</t>
  </si>
  <si>
    <t>29.07.2023 15:15:28</t>
  </si>
  <si>
    <t>29.07.2023 15:15:29</t>
  </si>
  <si>
    <t>29.07.2023 15:15:30</t>
  </si>
  <si>
    <t>29.07.2023 15:15:31</t>
  </si>
  <si>
    <t>29.07.2023 15:15:33</t>
  </si>
  <si>
    <t>29.07.2023 15:15:34</t>
  </si>
  <si>
    <t>29.07.2023 15:15:56</t>
  </si>
  <si>
    <t>29.07.2023 15:15:58</t>
  </si>
  <si>
    <t>29.07.2023 15:15:59</t>
  </si>
  <si>
    <t>29.07.2023 15:16:05</t>
  </si>
  <si>
    <t>29.07.2023 15:16:07</t>
  </si>
  <si>
    <t>29.07.2023 15:16:10</t>
  </si>
  <si>
    <t>29.07.2023 15:16:11</t>
  </si>
  <si>
    <t>29.07.2023 15:16:13</t>
  </si>
  <si>
    <t>29.07.2023 15:16:14</t>
  </si>
  <si>
    <t>29.07.2023 15:16:40</t>
  </si>
  <si>
    <t>29.07.2023 15:16:41</t>
  </si>
  <si>
    <t>29.07.2023 15:16:42</t>
  </si>
  <si>
    <t>29.07.2023 15:16:44</t>
  </si>
  <si>
    <t>29.07.2023 15:16:45</t>
  </si>
  <si>
    <t>29.07.2023 15:16:46</t>
  </si>
  <si>
    <t>29.07.2023 15:16:47</t>
  </si>
  <si>
    <t>29.07.2023 15:16:50</t>
  </si>
  <si>
    <t>29.07.2023 15:16:51</t>
  </si>
  <si>
    <t>29.07.2023 15:16:53</t>
  </si>
  <si>
    <t>29.07.2023 15:16:55</t>
  </si>
  <si>
    <t>29.07.2023 15:17:12</t>
  </si>
  <si>
    <t>29.07.2023 15:17:13</t>
  </si>
  <si>
    <t>29.07.2023 15:17:15</t>
  </si>
  <si>
    <t>29.07.2023 15:17:16</t>
  </si>
  <si>
    <t>29.07.2023 15:17:18</t>
  </si>
  <si>
    <t>29.07.2023 15:17:21</t>
  </si>
  <si>
    <t>29.07.2023 15:17:37</t>
  </si>
  <si>
    <t>29.07.2023 15:17:39</t>
  </si>
  <si>
    <t>29.07.2023 15:17:40</t>
  </si>
  <si>
    <t>29.07.2023 15:17:44</t>
  </si>
  <si>
    <t>29.07.2023 15:17:47</t>
  </si>
  <si>
    <t>29.07.2023 15:17:49</t>
  </si>
  <si>
    <t>29.07.2023 15:17:53</t>
  </si>
  <si>
    <t>29.07.2023 15:20:46</t>
  </si>
  <si>
    <t>29.07.2023 15:20:47</t>
  </si>
  <si>
    <t>29.07.2023 15:20:52</t>
  </si>
  <si>
    <t>29.07.2023 15:20:53</t>
  </si>
  <si>
    <t>29.07.2023 15:20:55</t>
  </si>
  <si>
    <t>29.07.2023 15:20:59</t>
  </si>
  <si>
    <t>29.07.2023 15:21:01</t>
  </si>
  <si>
    <t>29.07.2023 15:21:02</t>
  </si>
  <si>
    <t>29.07.2023 15:21:04</t>
  </si>
  <si>
    <t>29.07.2023 15:21:05</t>
  </si>
  <si>
    <t>29.07.2023 15:21:07</t>
  </si>
  <si>
    <t>29.07.2023 15:21:08</t>
  </si>
  <si>
    <t>29.07.2023 15:21:10</t>
  </si>
  <si>
    <t>29.07.2023 15:21:11</t>
  </si>
  <si>
    <t>29.07.2023 15:21:13</t>
  </si>
  <si>
    <t>29.07.2023 15:21:26</t>
  </si>
  <si>
    <t>29.07.2023 15:21:28</t>
  </si>
  <si>
    <t>29.07.2023 15:21:29</t>
  </si>
  <si>
    <t>29.07.2023 15:21:34</t>
  </si>
  <si>
    <t>29.07.2023 15:21:35</t>
  </si>
  <si>
    <t>29.07.2023 15:21:37</t>
  </si>
  <si>
    <t>29.07.2023 15:21:56</t>
  </si>
  <si>
    <t>29.07.2023 15:21:58</t>
  </si>
  <si>
    <t>29.07.2023 15:21:59</t>
  </si>
  <si>
    <t>29.07.2023 15:22:03</t>
  </si>
  <si>
    <t>29.07.2023 15:23:39</t>
  </si>
  <si>
    <t>29.07.2023 15:23:42</t>
  </si>
  <si>
    <t>29.07.2023 15:23:44</t>
  </si>
  <si>
    <t>29.07.2023 15:23:45</t>
  </si>
  <si>
    <t>29.07.2023 15:23:47</t>
  </si>
  <si>
    <t>29.07.2023 15:23:48</t>
  </si>
  <si>
    <t>29.07.2023 15:24:12</t>
  </si>
  <si>
    <t>29.07.2023 15:24:14</t>
  </si>
  <si>
    <t>29.07.2023 15:24:15</t>
  </si>
  <si>
    <t>29.07.2023 15:24:16</t>
  </si>
  <si>
    <t>29.07.2023 15:24:18</t>
  </si>
  <si>
    <t>29.07.2023 15:24:19</t>
  </si>
  <si>
    <t>29.07.2023 15:24:25</t>
  </si>
  <si>
    <t>29.07.2023 15:24:26</t>
  </si>
  <si>
    <t>29.07.2023 15:24:27</t>
  </si>
  <si>
    <t>29.07.2023 15:24:28</t>
  </si>
  <si>
    <t>29.07.2023 15:24:31</t>
  </si>
  <si>
    <t>29.07.2023 15:24:32</t>
  </si>
  <si>
    <t>29.07.2023 15:24:35</t>
  </si>
  <si>
    <t>29.07.2023 15:24:37</t>
  </si>
  <si>
    <t>29.07.2023 15:24:38</t>
  </si>
  <si>
    <t>29.07.2023 15:24:40</t>
  </si>
  <si>
    <t>29.07.2023 15:24:41</t>
  </si>
  <si>
    <t>29.07.2023 15:24:46</t>
  </si>
  <si>
    <t>29.07.2023 15:24:49</t>
  </si>
  <si>
    <t>29.07.2023 15:24:52</t>
  </si>
  <si>
    <t>29.07.2023 15:24:53</t>
  </si>
  <si>
    <t>29.07.2023 15:24:55</t>
  </si>
  <si>
    <t>29.07.2023 15:26:22</t>
  </si>
  <si>
    <t>29.07.2023 15:26:23</t>
  </si>
  <si>
    <t>29.07.2023 15:26:25</t>
  </si>
  <si>
    <t>29.07.2023 15:26:26</t>
  </si>
  <si>
    <t>29.07.2023 15:26:28</t>
  </si>
  <si>
    <t>29.07.2023 15:26:29</t>
  </si>
  <si>
    <t>29.07.2023 15:26:38</t>
  </si>
  <si>
    <t>29.07.2023 15:26:40</t>
  </si>
  <si>
    <t>29.07.2023 15:26:41</t>
  </si>
  <si>
    <t>29.07.2023 15:26:56</t>
  </si>
  <si>
    <t>29.07.2023 15:26:58</t>
  </si>
  <si>
    <t>29.07.2023 15:26:59</t>
  </si>
  <si>
    <t>29.07.2023 15:27:00</t>
  </si>
  <si>
    <t>29.07.2023 15:27:02</t>
  </si>
  <si>
    <t>29.07.2023 15:27:06</t>
  </si>
  <si>
    <t>29.07.2023 15:27:21</t>
  </si>
  <si>
    <t>29.07.2023 15:27:24</t>
  </si>
  <si>
    <t>29.07.2023 15:27:25</t>
  </si>
  <si>
    <t>29.07.2023 15:27:27</t>
  </si>
  <si>
    <t>29.07.2023 15:27:28</t>
  </si>
  <si>
    <t>29.07.2023 15:27:33</t>
  </si>
  <si>
    <t>29.07.2023 15:27:34</t>
  </si>
  <si>
    <t>29.07.2023 15:27:36</t>
  </si>
  <si>
    <t>29.07.2023 15:27:37</t>
  </si>
  <si>
    <t>29.07.2023 15:27:38</t>
  </si>
  <si>
    <t>29.07.2023 15:27:39</t>
  </si>
  <si>
    <t>29.07.2023 15:28:33</t>
  </si>
  <si>
    <t>29.07.2023 15:28:35</t>
  </si>
  <si>
    <t>29.07.2023 15:28:42</t>
  </si>
  <si>
    <t>29.07.2023 15:28:44</t>
  </si>
  <si>
    <t>29.07.2023 15:28:45</t>
  </si>
  <si>
    <t>29.07.2023 15:28:46</t>
  </si>
  <si>
    <t>29.07.2023 15:28:47</t>
  </si>
  <si>
    <t>29.07.2023 15:28:49</t>
  </si>
  <si>
    <t>29.07.2023 15:28:50</t>
  </si>
  <si>
    <t>29.07.2023 15:28:53</t>
  </si>
  <si>
    <t>29.07.2023 15:28:54</t>
  </si>
  <si>
    <t>29.07.2023 15:28:56</t>
  </si>
  <si>
    <t>29.07.2023 15:28:57</t>
  </si>
  <si>
    <t>29.07.2023 15:30:30</t>
  </si>
  <si>
    <t>29.07.2023 15:30:32</t>
  </si>
  <si>
    <t>29.07.2023 15:30:33</t>
  </si>
  <si>
    <t>29.07.2023 15:30:34</t>
  </si>
  <si>
    <t>29.07.2023 15:30:35</t>
  </si>
  <si>
    <t>29.07.2023 15:30:37</t>
  </si>
  <si>
    <t>29.07.2023 15:30:38</t>
  </si>
  <si>
    <t>29.07.2023 15:30:53</t>
  </si>
  <si>
    <t>29.07.2023 15:30:54</t>
  </si>
  <si>
    <t>29.07.2023 15:30:55</t>
  </si>
  <si>
    <t>29.07.2023 15:30:57</t>
  </si>
  <si>
    <t>29.07.2023 15:30:58</t>
  </si>
  <si>
    <t>29.07.2023 15:32:22</t>
  </si>
  <si>
    <t>29.07.2023 15:32:23</t>
  </si>
  <si>
    <t>29.07.2023 15:32:24</t>
  </si>
  <si>
    <t>29.07.2023 15:32:26</t>
  </si>
  <si>
    <t>29.07.2023 15:32:27</t>
  </si>
  <si>
    <t>29.07.2023 15:32:45</t>
  </si>
  <si>
    <t>29.07.2023 15:32:46</t>
  </si>
  <si>
    <t>29.07.2023 15:32:47</t>
  </si>
  <si>
    <t>29.07.2023 15:32:49</t>
  </si>
  <si>
    <t>29.07.2023 15:32:57</t>
  </si>
  <si>
    <t>29.07.2023 15:32:59</t>
  </si>
  <si>
    <t>29.07.2023 15:33:00</t>
  </si>
  <si>
    <t>29.07.2023 15:33:01</t>
  </si>
  <si>
    <t>29.07.2023 15:33:03</t>
  </si>
  <si>
    <t>29.07.2023 15:33:04</t>
  </si>
  <si>
    <t>29.07.2023 15:33:05</t>
  </si>
  <si>
    <t>29.07.2023 15:33:06</t>
  </si>
  <si>
    <t>29.07.2023 15:33:08</t>
  </si>
  <si>
    <t>29.07.2023 15:33:09</t>
  </si>
  <si>
    <t>29.07.2023 15:33:39</t>
  </si>
  <si>
    <t>29.07.2023 15:33:43</t>
  </si>
  <si>
    <t>29.07.2023 15:33:45</t>
  </si>
  <si>
    <t>29.07.2023 15:33:46</t>
  </si>
  <si>
    <t>29.07.2023 15:33:48</t>
  </si>
  <si>
    <t>29.07.2023 15:33:49</t>
  </si>
  <si>
    <t>29.07.2023 15:35:07</t>
  </si>
  <si>
    <t>29.07.2023 15:35:09</t>
  </si>
  <si>
    <t>29.07.2023 15:35:10</t>
  </si>
  <si>
    <t>29.07.2023 15:35:11</t>
  </si>
  <si>
    <t>29.07.2023 15:36:00</t>
  </si>
  <si>
    <t>29.07.2023 15:36:02</t>
  </si>
  <si>
    <t>29.07.2023 15:36:03</t>
  </si>
  <si>
    <t>29.07.2023 15:36:05</t>
  </si>
  <si>
    <t>29.07.2023 15:36:06</t>
  </si>
  <si>
    <t>29.07.2023 15:36:09</t>
  </si>
  <si>
    <t>29.07.2023 15:36:23</t>
  </si>
  <si>
    <t>29.07.2023 15:36:24</t>
  </si>
  <si>
    <t>29.07.2023 15:36:26</t>
  </si>
  <si>
    <t>29.07.2023 15:36:27</t>
  </si>
  <si>
    <t>29.07.2023 15:36:28</t>
  </si>
  <si>
    <t>29.07.2023 15:36:31</t>
  </si>
  <si>
    <t>29.07.2023 15:36:32</t>
  </si>
  <si>
    <t>29.07.2023 15:36:49</t>
  </si>
  <si>
    <t>29.07.2023 15:36:50</t>
  </si>
  <si>
    <t>29.07.2023 15:36:54</t>
  </si>
  <si>
    <t>29.07.2023 15:36:56</t>
  </si>
  <si>
    <t>29.07.2023 15:36:57</t>
  </si>
  <si>
    <t>29.07.2023 15:37:39</t>
  </si>
  <si>
    <t>29.07.2023 15:37:40</t>
  </si>
  <si>
    <t>29.07.2023 15:37:45</t>
  </si>
  <si>
    <t>29.07.2023 15:37:46</t>
  </si>
  <si>
    <t>29.07.2023 15:37:48</t>
  </si>
  <si>
    <t>29.07.2023 15:37:51</t>
  </si>
  <si>
    <t>29.07.2023 15:37:57</t>
  </si>
  <si>
    <t>29.07.2023 15:38:00</t>
  </si>
  <si>
    <t>29.07.2023 15:38:01</t>
  </si>
  <si>
    <t>29.07.2023 15:38:02</t>
  </si>
  <si>
    <t>29.07.2023 15:38:05</t>
  </si>
  <si>
    <t>29.07.2023 15:38:42</t>
  </si>
  <si>
    <t>29.07.2023 15:38:44</t>
  </si>
  <si>
    <t>29.07.2023 15:38:45</t>
  </si>
  <si>
    <t>29.07.2023 15:38:46</t>
  </si>
  <si>
    <t>29.07.2023 15:38:48</t>
  </si>
  <si>
    <t>29.07.2023 15:38:55</t>
  </si>
  <si>
    <t>29.07.2023 15:38:56</t>
  </si>
  <si>
    <t>29.07.2023 15:38:58</t>
  </si>
  <si>
    <t>29.07.2023 15:39:14</t>
  </si>
  <si>
    <t>29.07.2023 15:39:16</t>
  </si>
  <si>
    <t>29.07.2023 15:39:17</t>
  </si>
  <si>
    <t>29.07.2023 15:39:18</t>
  </si>
  <si>
    <t>29.07.2023 15:39:20</t>
  </si>
  <si>
    <t>29.07.2023 15:39:43</t>
  </si>
  <si>
    <t>29.07.2023 15:39:45</t>
  </si>
  <si>
    <t>29.07.2023 15:39:46</t>
  </si>
  <si>
    <t>29.07.2023 15:39:48</t>
  </si>
  <si>
    <t>29.07.2023 15:39:49</t>
  </si>
  <si>
    <t>29.07.2023 15:40:39</t>
  </si>
  <si>
    <t>29.07.2023 15:40:40</t>
  </si>
  <si>
    <t>29.07.2023 15:40:42</t>
  </si>
  <si>
    <t>29.07.2023 15:40:43</t>
  </si>
  <si>
    <t>29.07.2023 15:40:49</t>
  </si>
  <si>
    <t>29.07.2023 15:40:51</t>
  </si>
  <si>
    <t>29.07.2023 15:40:52</t>
  </si>
  <si>
    <t>29.07.2023 15:40:54</t>
  </si>
  <si>
    <t>29.07.2023 15:40:55</t>
  </si>
  <si>
    <t>29.07.2023 15:40:57</t>
  </si>
  <si>
    <t>29.07.2023 15:40:58</t>
  </si>
  <si>
    <t>29.07.2023 15:41:00</t>
  </si>
  <si>
    <t>29.07.2023 15:41:01</t>
  </si>
  <si>
    <t>29.07.2023 15:41:03</t>
  </si>
  <si>
    <t>29.07.2023 15:41:39</t>
  </si>
  <si>
    <t>29.07.2023 15:41:40</t>
  </si>
  <si>
    <t>29.07.2023 15:41:42</t>
  </si>
  <si>
    <t>29.07.2023 15:41:43</t>
  </si>
  <si>
    <t>29.07.2023 15:41:44</t>
  </si>
  <si>
    <t>29.07.2023 15:41:45</t>
  </si>
  <si>
    <t>29.07.2023 15:41:47</t>
  </si>
  <si>
    <t>29.07.2023 15:41:48</t>
  </si>
  <si>
    <t>29.07.2023 15:42:16</t>
  </si>
  <si>
    <t>29.07.2023 15:42:18</t>
  </si>
  <si>
    <t>29.07.2023 15:42:19</t>
  </si>
  <si>
    <t>29.07.2023 15:42:20</t>
  </si>
  <si>
    <t>29.07.2023 15:43:12</t>
  </si>
  <si>
    <t>29.07.2023 15:43:15</t>
  </si>
  <si>
    <t>29.07.2023 15:43:17</t>
  </si>
  <si>
    <t>29.07.2023 15:43:18</t>
  </si>
  <si>
    <t>29.07.2023 15:43:20</t>
  </si>
  <si>
    <t>29.07.2023 15:43:21</t>
  </si>
  <si>
    <t>29.07.2023 15:43:23</t>
  </si>
  <si>
    <t>29.07.2023 15:43:24</t>
  </si>
  <si>
    <t>29.07.2023 15:43:26</t>
  </si>
  <si>
    <t>29.07.2023 15:43:27</t>
  </si>
  <si>
    <t>29.07.2023 15:43:30</t>
  </si>
  <si>
    <t>29.07.2023 15:43:36</t>
  </si>
  <si>
    <t>29.07.2023 15:43:38</t>
  </si>
  <si>
    <t>29.07.2023 15:43:39</t>
  </si>
  <si>
    <t>29.07.2023 15:43:41</t>
  </si>
  <si>
    <t>29.07.2023 15:43:42</t>
  </si>
  <si>
    <t>29.07.2023 15:43:44</t>
  </si>
  <si>
    <t>29.07.2023 15:43:56</t>
  </si>
  <si>
    <t>29.07.2023 15:43:57</t>
  </si>
  <si>
    <t>29.07.2023 15:45:32</t>
  </si>
  <si>
    <t>29.07.2023 15:45:33</t>
  </si>
  <si>
    <t>29.07.2023 15:45:36</t>
  </si>
  <si>
    <t>29.07.2023 15:45:39</t>
  </si>
  <si>
    <t>29.07.2023 15:45:41</t>
  </si>
  <si>
    <t>29.07.2023 15:45:42</t>
  </si>
  <si>
    <t>29.07.2023 15:45:44</t>
  </si>
  <si>
    <t>29.07.2023 15:45:46</t>
  </si>
  <si>
    <t>29.07.2023 15:45:55</t>
  </si>
  <si>
    <t>29.07.2023 15:45:57</t>
  </si>
  <si>
    <t>29.07.2023 15:46:00</t>
  </si>
  <si>
    <t>29.07.2023 15:46:01</t>
  </si>
  <si>
    <t>29.07.2023 15:46:36</t>
  </si>
  <si>
    <t>29.07.2023 15:46:37</t>
  </si>
  <si>
    <t>29.07.2023 15:46:39</t>
  </si>
  <si>
    <t>29.07.2023 15:46:40</t>
  </si>
  <si>
    <t>29.07.2023 15:46:42</t>
  </si>
  <si>
    <t>29.07.2023 15:46:43</t>
  </si>
  <si>
    <t>29.07.2023 15:47:03</t>
  </si>
  <si>
    <t>29.07.2023 15:47:06</t>
  </si>
  <si>
    <t>29.07.2023 15:47:07</t>
  </si>
  <si>
    <t>29.07.2023 15:47:09</t>
  </si>
  <si>
    <t>29.07.2023 15:47:34</t>
  </si>
  <si>
    <t>29.07.2023 15:47:36</t>
  </si>
  <si>
    <t>29.07.2023 15:47:37</t>
  </si>
  <si>
    <t>29.07.2023 15:47:38</t>
  </si>
  <si>
    <t>29.07.2023 15:47:39</t>
  </si>
  <si>
    <t>29.07.2023 15:48:14</t>
  </si>
  <si>
    <t>29.07.2023 15:48:15</t>
  </si>
  <si>
    <t>29.07.2023 15:48:17</t>
  </si>
  <si>
    <t>29.07.2023 15:48:18</t>
  </si>
  <si>
    <t>29.07.2023 15:48:20</t>
  </si>
  <si>
    <t>29.07.2023 15:48:21</t>
  </si>
  <si>
    <t>29.07.2023 15:48:23</t>
  </si>
  <si>
    <t>29.07.2023 15:48:24</t>
  </si>
  <si>
    <t>29.07.2023 15:48:26</t>
  </si>
  <si>
    <t>29.07.2023 15:48:59</t>
  </si>
  <si>
    <t>29.07.2023 15:49:00</t>
  </si>
  <si>
    <t>29.07.2023 15:49:02</t>
  </si>
  <si>
    <t>29.07.2023 15:49:06</t>
  </si>
  <si>
    <t>29.07.2023 15:49:09</t>
  </si>
  <si>
    <t>29.07.2023 15:49:10</t>
  </si>
  <si>
    <t>29.07.2023 15:49:12</t>
  </si>
  <si>
    <t>29.07.2023 15:49:13</t>
  </si>
  <si>
    <t>29.07.2023 15:49:16</t>
  </si>
  <si>
    <t>29.07.2023 15:49:19</t>
  </si>
  <si>
    <t>29.07.2023 15:49:21</t>
  </si>
  <si>
    <t>29.07.2023 15:49:24</t>
  </si>
  <si>
    <t>29.07.2023 15:49:25</t>
  </si>
  <si>
    <t>29.07.2023 15:49:27</t>
  </si>
  <si>
    <t>29.07.2023 15:49:28</t>
  </si>
  <si>
    <t>29.07.2023 15:49:30</t>
  </si>
  <si>
    <t>29.07.2023 15:51:12</t>
  </si>
  <si>
    <t>29.07.2023 15:51:13</t>
  </si>
  <si>
    <t>29.07.2023 15:51:14</t>
  </si>
  <si>
    <t>29.07.2023 15:51:16</t>
  </si>
  <si>
    <t>29.07.2023 15:51:18</t>
  </si>
  <si>
    <t>29.07.2023 15:51:20</t>
  </si>
  <si>
    <t>29.07.2023 15:51:53</t>
  </si>
  <si>
    <t>29.07.2023 15:51:54</t>
  </si>
  <si>
    <t>29.07.2023 15:51:55</t>
  </si>
  <si>
    <t>29.07.2023 15:51:57</t>
  </si>
  <si>
    <t>29.07.2023 15:51:58</t>
  </si>
  <si>
    <t>29.07.2023 15:52:01</t>
  </si>
  <si>
    <t>29.07.2023 15:52:02</t>
  </si>
  <si>
    <t>29.07.2023 15:52:04</t>
  </si>
  <si>
    <t>29.07.2023 15:52:22</t>
  </si>
  <si>
    <t>29.07.2023 15:52:23</t>
  </si>
  <si>
    <t>29.07.2023 15:52:24</t>
  </si>
  <si>
    <t>29.07.2023 15:52:26</t>
  </si>
  <si>
    <t>29.07.2023 15:52:27</t>
  </si>
  <si>
    <t>29.07.2023 15:52:28</t>
  </si>
  <si>
    <t>29.07.2023 15:52:29</t>
  </si>
  <si>
    <t>29.07.2023 15:52:31</t>
  </si>
  <si>
    <t>29.07.2023 15:53:32</t>
  </si>
  <si>
    <t>29.07.2023 15:54:30</t>
  </si>
  <si>
    <t>29.07.2023 15:54:32</t>
  </si>
  <si>
    <t>29.07.2023 15:54:33</t>
  </si>
  <si>
    <t>29.07.2023 15:54:35</t>
  </si>
  <si>
    <t>29.07.2023 15:54:36</t>
  </si>
  <si>
    <t>29.07.2023 15:54:38</t>
  </si>
  <si>
    <t>29.07.2023 15:54:39</t>
  </si>
  <si>
    <t>29.07.2023 15:54:42</t>
  </si>
  <si>
    <t>29.07.2023 15:54:45</t>
  </si>
  <si>
    <t>29.07.2023 15:54:47</t>
  </si>
  <si>
    <t>29.07.2023 15:54:48</t>
  </si>
  <si>
    <t>29.07.2023 15:55:11</t>
  </si>
  <si>
    <t>29.07.2023 15:55:12</t>
  </si>
  <si>
    <t>29.07.2023 15:55:14</t>
  </si>
  <si>
    <t>29.07.2023 15:55:15</t>
  </si>
  <si>
    <t>29.07.2023 15:55:16</t>
  </si>
  <si>
    <t>29.07.2023 15:55:17</t>
  </si>
  <si>
    <t>29.07.2023 15:55:19</t>
  </si>
  <si>
    <t>29.07.2023 15:55:20</t>
  </si>
  <si>
    <t>29.07.2023 15:55:21</t>
  </si>
  <si>
    <t>29.07.2023 15:56:00</t>
  </si>
  <si>
    <t>29.07.2023 15:56:01</t>
  </si>
  <si>
    <t>29.07.2023 15:56:03</t>
  </si>
  <si>
    <t>29.07.2023 15:56:04</t>
  </si>
  <si>
    <t>29.07.2023 15:56:07</t>
  </si>
  <si>
    <t>29.07.2023 15:56:19</t>
  </si>
  <si>
    <t>29.07.2023 15:56:20</t>
  </si>
  <si>
    <t>29.07.2023 15:56:22</t>
  </si>
  <si>
    <t>29.07.2023 15:56:23</t>
  </si>
  <si>
    <t>29.07.2023 15:56:25</t>
  </si>
  <si>
    <t>29.07.2023 15:56:26</t>
  </si>
  <si>
    <t>29.07.2023 15:56:28</t>
  </si>
  <si>
    <t>29.07.2023 15:56:29</t>
  </si>
  <si>
    <t>29.07.2023 15:57:14</t>
  </si>
  <si>
    <t>29.07.2023 15:57:16</t>
  </si>
  <si>
    <t>29.07.2023 15:57:17</t>
  </si>
  <si>
    <t>29.07.2023 15:57:18</t>
  </si>
  <si>
    <t>29.07.2023 15:57:22</t>
  </si>
  <si>
    <t>29.07.2023 15:57:24</t>
  </si>
  <si>
    <t>29.07.2023 15:58:01</t>
  </si>
  <si>
    <t>29.07.2023 15:58:03</t>
  </si>
  <si>
    <t>29.07.2023 15:58:04</t>
  </si>
  <si>
    <t>29.07.2023 15:58:07</t>
  </si>
  <si>
    <t>29.07.2023 15:58:09</t>
  </si>
  <si>
    <t>29.07.2023 15:58:10</t>
  </si>
  <si>
    <t>29.07.2023 15:58:27</t>
  </si>
  <si>
    <t>29.07.2023 15:58:28</t>
  </si>
  <si>
    <t>29.07.2023 15:58:29</t>
  </si>
  <si>
    <t>29.07.2023 15:58:34</t>
  </si>
  <si>
    <t>29.07.2023 15:58:41</t>
  </si>
  <si>
    <t>29.07.2023 15:58:43</t>
  </si>
  <si>
    <t>29.07.2023 15:58:44</t>
  </si>
  <si>
    <t>29.07.2023 15:58:47</t>
  </si>
  <si>
    <t>29.07.2023 15:59:44</t>
  </si>
  <si>
    <t>29.07.2023 15:59:46</t>
  </si>
  <si>
    <t>29.07.2023 15:59:47</t>
  </si>
  <si>
    <t>29.07.2023 15:59:48</t>
  </si>
  <si>
    <t>29.07.2023 15:59:49</t>
  </si>
  <si>
    <t>29.07.2023 15:59:51</t>
  </si>
  <si>
    <t>29.07.2023 15:59:52</t>
  </si>
  <si>
    <t>29.07.2023 16:00:02</t>
  </si>
  <si>
    <t>29.07.2023 16:00:04</t>
  </si>
  <si>
    <t>29.07.2023 16:00:05</t>
  </si>
  <si>
    <t>29.07.2023 16:00:07</t>
  </si>
  <si>
    <t>29.07.2023 16:00:08</t>
  </si>
  <si>
    <t>29.07.2023 16:00:10</t>
  </si>
  <si>
    <t>29.07.2023 16:00:11</t>
  </si>
  <si>
    <t>29.07.2023 16:00:13</t>
  </si>
  <si>
    <t>29.07.2023 16:00:30</t>
  </si>
  <si>
    <t>29.07.2023 16:00:32</t>
  </si>
  <si>
    <t>29.07.2023 16:00:33</t>
  </si>
  <si>
    <t>29.07.2023 16:00:34</t>
  </si>
  <si>
    <t>29.07.2023 16:00:36</t>
  </si>
  <si>
    <t>29.07.2023 16:00:37</t>
  </si>
  <si>
    <t>29.07.2023 16:00:38</t>
  </si>
  <si>
    <t>29.07.2023 16:00:39</t>
  </si>
  <si>
    <t>29.07.2023 16:01:00</t>
  </si>
  <si>
    <t>29.07.2023 16:01:02</t>
  </si>
  <si>
    <t>29.07.2023 16:01:05</t>
  </si>
  <si>
    <t>29.07.2023 16:01:06</t>
  </si>
  <si>
    <t>29.07.2023 16:01:08</t>
  </si>
  <si>
    <t>29.07.2023 16:01:09</t>
  </si>
  <si>
    <t>29.07.2023 16:01:18</t>
  </si>
  <si>
    <t>29.07.2023 16:01:20</t>
  </si>
  <si>
    <t>29.07.2023 16:01:21</t>
  </si>
  <si>
    <t>29.07.2023 16:01:22</t>
  </si>
  <si>
    <t>29.07.2023 16:01:23</t>
  </si>
  <si>
    <t>29.07.2023 16:01:25</t>
  </si>
  <si>
    <t>29.07.2023 16:01:26</t>
  </si>
  <si>
    <t>29.07.2023 16:01:42</t>
  </si>
  <si>
    <t>29.07.2023 16:01:44</t>
  </si>
  <si>
    <t>29.07.2023 16:01:45</t>
  </si>
  <si>
    <t>29.07.2023 16:01:47</t>
  </si>
  <si>
    <t>29.07.2023 16:01:48</t>
  </si>
  <si>
    <t>29.07.2023 16:01:50</t>
  </si>
  <si>
    <t>29.07.2023 16:01:51</t>
  </si>
  <si>
    <t>29.07.2023 16:01:53</t>
  </si>
  <si>
    <t>29.07.2023 16:02:47</t>
  </si>
  <si>
    <t>29.07.2023 16:02:48</t>
  </si>
  <si>
    <t>29.07.2023 16:02:49</t>
  </si>
  <si>
    <t>29.07.2023 16:02:51</t>
  </si>
  <si>
    <t>29.07.2023 16:02:59</t>
  </si>
  <si>
    <t>29.07.2023 16:03:10</t>
  </si>
  <si>
    <t>29.07.2023 16:03:11</t>
  </si>
  <si>
    <t>29.07.2023 16:03:13</t>
  </si>
  <si>
    <t>29.07.2023 16:04:08</t>
  </si>
  <si>
    <t>29.07.2023 16:04:10</t>
  </si>
  <si>
    <t>29.07.2023 16:04:11</t>
  </si>
  <si>
    <t>29.07.2023 16:04:13</t>
  </si>
  <si>
    <t>29.07.2023 16:04:14</t>
  </si>
  <si>
    <t>29.07.2023 16:04:16</t>
  </si>
  <si>
    <t>29.07.2023 16:04:17</t>
  </si>
  <si>
    <t>29.07.2023 16:04:19</t>
  </si>
  <si>
    <t>29.07.2023 16:04:20</t>
  </si>
  <si>
    <t>29.07.2023 16:04:22</t>
  </si>
  <si>
    <t>29.07.2023 16:04:23</t>
  </si>
  <si>
    <t>29.07.2023 16:04:25</t>
  </si>
  <si>
    <t>29.07.2023 16:04:26</t>
  </si>
  <si>
    <t>29.07.2023 16:04:28</t>
  </si>
  <si>
    <t>29.07.2023 16:04:29</t>
  </si>
  <si>
    <t>29.07.2023 16:04:31</t>
  </si>
  <si>
    <t>29.07.2023 16:05:02</t>
  </si>
  <si>
    <t>29.07.2023 16:05:04</t>
  </si>
  <si>
    <t>29.07.2023 16:05:05</t>
  </si>
  <si>
    <t>29.07.2023 16:05:06</t>
  </si>
  <si>
    <t>29.07.2023 16:05:09</t>
  </si>
  <si>
    <t>29.07.2023 16:05:11</t>
  </si>
  <si>
    <t>29.07.2023 16:05:42</t>
  </si>
  <si>
    <t>29.07.2023 16:05:44</t>
  </si>
  <si>
    <t>29.07.2023 16:05:45</t>
  </si>
  <si>
    <t>29.07.2023 16:05:46</t>
  </si>
  <si>
    <t>29.07.2023 16:05:47</t>
  </si>
  <si>
    <t>29.07.2023 16:07:17</t>
  </si>
  <si>
    <t>29.07.2023 16:07:19</t>
  </si>
  <si>
    <t>29.07.2023 16:07:20</t>
  </si>
  <si>
    <t>29.07.2023 16:07:24</t>
  </si>
  <si>
    <t>29.07.2023 16:07:39</t>
  </si>
  <si>
    <t>29.07.2023 16:07:41</t>
  </si>
  <si>
    <t>29.07.2023 16:07:42</t>
  </si>
  <si>
    <t>29.07.2023 16:07:46</t>
  </si>
  <si>
    <t>29.07.2023 16:07:48</t>
  </si>
  <si>
    <t>29.07.2023 16:07:52</t>
  </si>
  <si>
    <t>29.07.2023 16:07:55</t>
  </si>
  <si>
    <t>29.07.2023 16:07:57</t>
  </si>
  <si>
    <t>29.07.2023 16:07:58</t>
  </si>
  <si>
    <t>29.07.2023 16:09:16</t>
  </si>
  <si>
    <t>29.07.2023 16:09:18</t>
  </si>
  <si>
    <t>29.07.2023 16:09:19</t>
  </si>
  <si>
    <t>29.07.2023 16:09:21</t>
  </si>
  <si>
    <t>29.07.2023 16:10:04</t>
  </si>
  <si>
    <t>29.07.2023 16:10:06</t>
  </si>
  <si>
    <t>29.07.2023 16:10:07</t>
  </si>
  <si>
    <t>29.07.2023 16:10:08</t>
  </si>
  <si>
    <t>29.07.2023 16:10:09</t>
  </si>
  <si>
    <t>29.07.2023 16:10:12</t>
  </si>
  <si>
    <t>29.07.2023 16:10:15</t>
  </si>
  <si>
    <t>29.07.2023 16:11:07</t>
  </si>
  <si>
    <t>29.07.2023 16:11:09</t>
  </si>
  <si>
    <t>29.07.2023 16:11:10</t>
  </si>
  <si>
    <t>29.07.2023 16:11:13</t>
  </si>
  <si>
    <t>29.07.2023 16:11:15</t>
  </si>
  <si>
    <t>29.07.2023 16:11:16</t>
  </si>
  <si>
    <t>29.07.2023 16:11:18</t>
  </si>
  <si>
    <t>29.07.2023 16:11:27</t>
  </si>
  <si>
    <t>29.07.2023 16:11:28</t>
  </si>
  <si>
    <t>29.07.2023 16:11:29</t>
  </si>
  <si>
    <t>29.07.2023 16:11:31</t>
  </si>
  <si>
    <t>29.07.2023 16:11:32</t>
  </si>
  <si>
    <t>29.07.2023 16:11:33</t>
  </si>
  <si>
    <t>29.07.2023 16:11:34</t>
  </si>
  <si>
    <t>29.07.2023 16:11:45</t>
  </si>
  <si>
    <t>29.07.2023 16:11:46</t>
  </si>
  <si>
    <t>29.07.2023 16:11:47</t>
  </si>
  <si>
    <t>29.07.2023 16:11:49</t>
  </si>
  <si>
    <t>29.07.2023 16:11:50</t>
  </si>
  <si>
    <t>29.07.2023 16:11:53</t>
  </si>
  <si>
    <t>29.07.2023 16:11:57</t>
  </si>
  <si>
    <t>29.07.2023 16:11:58</t>
  </si>
  <si>
    <t>29.07.2023 16:12:00</t>
  </si>
  <si>
    <t>29.07.2023 16:12:01</t>
  </si>
  <si>
    <t>29.07.2023 16:12:04</t>
  </si>
  <si>
    <t>29.07.2023 16:12:31</t>
  </si>
  <si>
    <t>29.07.2023 16:12:32</t>
  </si>
  <si>
    <t>29.07.2023 16:12:50</t>
  </si>
  <si>
    <t>29.07.2023 16:12:51</t>
  </si>
  <si>
    <t>29.07.2023 16:12:54</t>
  </si>
  <si>
    <t>29.07.2023 16:12:56</t>
  </si>
  <si>
    <t>29.07.2023 16:12:57</t>
  </si>
  <si>
    <t>29.07.2023 16:12:59</t>
  </si>
  <si>
    <t>29.07.2023 16:13:00</t>
  </si>
  <si>
    <t>29.07.2023 16:13:27</t>
  </si>
  <si>
    <t>29.07.2023 16:13:29</t>
  </si>
  <si>
    <t>29.07.2023 16:13:30</t>
  </si>
  <si>
    <t>29.07.2023 16:13:33</t>
  </si>
  <si>
    <t>29.07.2023 16:13:35</t>
  </si>
  <si>
    <t>29.07.2023 16:13:45</t>
  </si>
  <si>
    <t>29.07.2023 16:13:47</t>
  </si>
  <si>
    <t>29.07.2023 16:13:48</t>
  </si>
  <si>
    <t>29.07.2023 16:14:00</t>
  </si>
  <si>
    <t>29.07.2023 16:14:01</t>
  </si>
  <si>
    <t>29.07.2023 16:14:03</t>
  </si>
  <si>
    <t>29.07.2023 16:14:04</t>
  </si>
  <si>
    <t>29.07.2023 16:14:05</t>
  </si>
  <si>
    <t>29.07.2023 16:14:06</t>
  </si>
  <si>
    <t>29.07.2023 16:14:24</t>
  </si>
  <si>
    <t>29.07.2023 16:14:26</t>
  </si>
  <si>
    <t>29.07.2023 16:14:27</t>
  </si>
  <si>
    <t>29.07.2023 16:14:29</t>
  </si>
  <si>
    <t>29.07.2023 16:14:30</t>
  </si>
  <si>
    <t>29.07.2023 16:14:32</t>
  </si>
  <si>
    <t>29.07.2023 16:15:26</t>
  </si>
  <si>
    <t>29.07.2023 16:15:29</t>
  </si>
  <si>
    <t>29.07.2023 16:15:30</t>
  </si>
  <si>
    <t>29.07.2023 16:15:32</t>
  </si>
  <si>
    <t>29.07.2023 16:15:33</t>
  </si>
  <si>
    <t>29.07.2023 16:15:35</t>
  </si>
  <si>
    <t>29.07.2023 16:15:36</t>
  </si>
  <si>
    <t>29.07.2023 16:16:20</t>
  </si>
  <si>
    <t>29.07.2023 16:16:21</t>
  </si>
  <si>
    <t>29.07.2023 16:16:23</t>
  </si>
  <si>
    <t>29.07.2023 16:16:24</t>
  </si>
  <si>
    <t>29.07.2023 16:16:25</t>
  </si>
  <si>
    <t>29.07.2023 16:16:26</t>
  </si>
  <si>
    <t>29.07.2023 16:16:28</t>
  </si>
  <si>
    <t>29.07.2023 16:16:29</t>
  </si>
  <si>
    <t>29.07.2023 16:16:30</t>
  </si>
  <si>
    <t>29.07.2023 16:16:33</t>
  </si>
  <si>
    <t>29.07.2023 16:16:36</t>
  </si>
  <si>
    <t>29.07.2023 16:16:43</t>
  </si>
  <si>
    <t>29.07.2023 16:16:45</t>
  </si>
  <si>
    <t>29.07.2023 16:16:51</t>
  </si>
  <si>
    <t>29.07.2023 16:16:52</t>
  </si>
  <si>
    <t>29.07.2023 16:16:53</t>
  </si>
  <si>
    <t>29.07.2023 16:16:55</t>
  </si>
  <si>
    <t>29.07.2023 16:16:56</t>
  </si>
  <si>
    <t>29.07.2023 16:16:57</t>
  </si>
  <si>
    <t>29.07.2023 16:16:58</t>
  </si>
  <si>
    <t>29.07.2023 16:17:00</t>
  </si>
  <si>
    <t>29.07.2023 16:17:01</t>
  </si>
  <si>
    <t>29.07.2023 16:17:02</t>
  </si>
  <si>
    <t>29.07.2023 16:17:04</t>
  </si>
  <si>
    <t>29.07.2023 16:17:05</t>
  </si>
  <si>
    <t>29.07.2023 16:17:06</t>
  </si>
  <si>
    <t>29.07.2023 16:17:36</t>
  </si>
  <si>
    <t>29.07.2023 16:17:37</t>
  </si>
  <si>
    <t>29.07.2023 16:17:39</t>
  </si>
  <si>
    <t>29.07.2023 16:17:40</t>
  </si>
  <si>
    <t>29.07.2023 16:17:42</t>
  </si>
  <si>
    <t>29.07.2023 16:17:43</t>
  </si>
  <si>
    <t>29.07.2023 16:17:45</t>
  </si>
  <si>
    <t>29.07.2023 16:17:46</t>
  </si>
  <si>
    <t>29.07.2023 16:17:48</t>
  </si>
  <si>
    <t>29.07.2023 16:17:49</t>
  </si>
  <si>
    <t>29.07.2023 16:17:51</t>
  </si>
  <si>
    <t>29.07.2023 16:17:54</t>
  </si>
  <si>
    <t>29.07.2023 16:17:55</t>
  </si>
  <si>
    <t>29.07.2023 16:17:56</t>
  </si>
  <si>
    <t>29.07.2023 16:17:59</t>
  </si>
  <si>
    <t>29.07.2023 16:18:17</t>
  </si>
  <si>
    <t>29.07.2023 16:18:53</t>
  </si>
  <si>
    <t>29.07.2023 16:18:55</t>
  </si>
  <si>
    <t>29.07.2023 16:18:56</t>
  </si>
  <si>
    <t>29.07.2023 16:18:57</t>
  </si>
  <si>
    <t>29.07.2023 16:18:59</t>
  </si>
  <si>
    <t>29.07.2023 16:19:18</t>
  </si>
  <si>
    <t>29.07.2023 16:19:19</t>
  </si>
  <si>
    <t>29.07.2023 16:19:21</t>
  </si>
  <si>
    <t>29.07.2023 16:19:22</t>
  </si>
  <si>
    <t>29.07.2023 16:19:24</t>
  </si>
  <si>
    <t>29.07.2023 16:19:25</t>
  </si>
  <si>
    <t>29.07.2023 16:19:42</t>
  </si>
  <si>
    <t>29.07.2023 16:19:45</t>
  </si>
  <si>
    <t>29.07.2023 16:19:46</t>
  </si>
  <si>
    <t>29.07.2023 16:19:48</t>
  </si>
  <si>
    <t>29.07.2023 16:19:49</t>
  </si>
  <si>
    <t>29.07.2023 16:19:51</t>
  </si>
  <si>
    <t>29.07.2023 16:19:52</t>
  </si>
  <si>
    <t>29.07.2023 16:19:55</t>
  </si>
  <si>
    <t>29.07.2023 16:19:57</t>
  </si>
  <si>
    <t>29.07.2023 16:19:58</t>
  </si>
  <si>
    <t>29.07.2023 16:20:01</t>
  </si>
  <si>
    <t>29.07.2023 16:20:03</t>
  </si>
  <si>
    <t>29.07.2023 16:20:04</t>
  </si>
  <si>
    <t>29.07.2023 16:20:06</t>
  </si>
  <si>
    <t>29.07.2023 16:21:16</t>
  </si>
  <si>
    <t>29.07.2023 16:22:00</t>
  </si>
  <si>
    <t>29.07.2023 16:22:01</t>
  </si>
  <si>
    <t>29.07.2023 16:22:03</t>
  </si>
  <si>
    <t>29.07.2023 16:22:04</t>
  </si>
  <si>
    <t>29.07.2023 16:22:06</t>
  </si>
  <si>
    <t>29.07.2023 16:22:07</t>
  </si>
  <si>
    <t>29.07.2023 16:22:09</t>
  </si>
  <si>
    <t>29.07.2023 16:22:28</t>
  </si>
  <si>
    <t>29.07.2023 16:22:39</t>
  </si>
  <si>
    <t>29.07.2023 16:22:40</t>
  </si>
  <si>
    <t>29.07.2023 16:22:41</t>
  </si>
  <si>
    <t>29.07.2023 16:22:42</t>
  </si>
  <si>
    <t>29.07.2023 16:22:44</t>
  </si>
  <si>
    <t>29.07.2023 16:22:45</t>
  </si>
  <si>
    <t>29.07.2023 16:22:46</t>
  </si>
  <si>
    <t>29.07.2023 16:22:47</t>
  </si>
  <si>
    <t>29.07.2023 16:23:40</t>
  </si>
  <si>
    <t>29.07.2023 16:23:41</t>
  </si>
  <si>
    <t>29.07.2023 16:23:42</t>
  </si>
  <si>
    <t>29.07.2023 16:23:44</t>
  </si>
  <si>
    <t>29.07.2023 16:23:45</t>
  </si>
  <si>
    <t>29.07.2023 16:23:49</t>
  </si>
  <si>
    <t>29.07.2023 16:23:51</t>
  </si>
  <si>
    <t>29.07.2023 16:26:02</t>
  </si>
  <si>
    <t>29.07.2023 16:26:07</t>
  </si>
  <si>
    <t>29.07.2023 16:26:11</t>
  </si>
  <si>
    <t>29.07.2023 16:26:13</t>
  </si>
  <si>
    <t>29.07.2023 16:26:14</t>
  </si>
  <si>
    <t>29.07.2023 16:26:15</t>
  </si>
  <si>
    <t>29.07.2023 16:26:18</t>
  </si>
  <si>
    <t>29.07.2023 16:26:27</t>
  </si>
  <si>
    <t>29.07.2023 16:26:28</t>
  </si>
  <si>
    <t>29.07.2023 16:26:30</t>
  </si>
  <si>
    <t>29.07.2023 16:26:31</t>
  </si>
  <si>
    <t>29.07.2023 16:26:33</t>
  </si>
  <si>
    <t>29.07.2023 16:26:34</t>
  </si>
  <si>
    <t>29.07.2023 16:26:36</t>
  </si>
  <si>
    <t>29.07.2023 16:28:24</t>
  </si>
  <si>
    <t>29.07.2023 16:28:27</t>
  </si>
  <si>
    <t>29.07.2023 16:28:28</t>
  </si>
  <si>
    <t>29.07.2023 16:28:30</t>
  </si>
  <si>
    <t>29.07.2023 16:28:31</t>
  </si>
  <si>
    <t>29.07.2023 16:28:33</t>
  </si>
  <si>
    <t>29.07.2023 16:29:27</t>
  </si>
  <si>
    <t>29.07.2023 16:29:28</t>
  </si>
  <si>
    <t>29.07.2023 16:29:29</t>
  </si>
  <si>
    <t>29.07.2023 16:29:31</t>
  </si>
  <si>
    <t>29.07.2023 16:29:32</t>
  </si>
  <si>
    <t>29.07.2023 16:29:33</t>
  </si>
  <si>
    <t>29.07.2023 16:29:36</t>
  </si>
  <si>
    <t>29.07.2023 16:29:52</t>
  </si>
  <si>
    <t>29.07.2023 16:29:54</t>
  </si>
  <si>
    <t>29.07.2023 16:29:55</t>
  </si>
  <si>
    <t>29.07.2023 16:29:56</t>
  </si>
  <si>
    <t>29.07.2023 16:29:57</t>
  </si>
  <si>
    <t>29.07.2023 16:29:59</t>
  </si>
  <si>
    <t>29.07.2023 16:30:01</t>
  </si>
  <si>
    <t>29.07.2023 16:31:16</t>
  </si>
  <si>
    <t>29.07.2023 16:31:18</t>
  </si>
  <si>
    <t>29.07.2023 16:31:19</t>
  </si>
  <si>
    <t>29.07.2023 16:31:20</t>
  </si>
  <si>
    <t>29.07.2023 16:31:21</t>
  </si>
  <si>
    <t>29.07.2023 16:31:23</t>
  </si>
  <si>
    <t>29.07.2023 16:31:24</t>
  </si>
  <si>
    <t>29.07.2023 16:31:25</t>
  </si>
  <si>
    <t>29.07.2023 16:31:26</t>
  </si>
  <si>
    <t>29.07.2023 16:31:38</t>
  </si>
  <si>
    <t>29.07.2023 16:31:41</t>
  </si>
  <si>
    <t>29.07.2023 16:31:43</t>
  </si>
  <si>
    <t>29.07.2023 16:31:46</t>
  </si>
  <si>
    <t>29.07.2023 16:34:14</t>
  </si>
  <si>
    <t>29.07.2023 16:34:16</t>
  </si>
  <si>
    <t>29.07.2023 16:34:17</t>
  </si>
  <si>
    <t>29.07.2023 16:34:18</t>
  </si>
  <si>
    <t>29.07.2023 16:34:19</t>
  </si>
  <si>
    <t>29.07.2023 16:34:21</t>
  </si>
  <si>
    <t>29.07.2023 16:34:22</t>
  </si>
  <si>
    <t>29.07.2023 16:34:23</t>
  </si>
  <si>
    <t>29.07.2023 16:34:24</t>
  </si>
  <si>
    <t>29.07.2023 16:34:56</t>
  </si>
  <si>
    <t>29.07.2023 16:35:50</t>
  </si>
  <si>
    <t>29.07.2023 16:35:51</t>
  </si>
  <si>
    <t>29.07.2023 16:35:53</t>
  </si>
  <si>
    <t>29.07.2023 16:35:54</t>
  </si>
  <si>
    <t>29.07.2023 16:35:56</t>
  </si>
  <si>
    <t>29.07.2023 16:35:57</t>
  </si>
  <si>
    <t>29.07.2023 16:36:33</t>
  </si>
  <si>
    <t>29.07.2023 16:36:35</t>
  </si>
  <si>
    <t>29.07.2023 16:36:37</t>
  </si>
  <si>
    <t>29.07.2023 16:36:39</t>
  </si>
  <si>
    <t>29.07.2023 16:36:57</t>
  </si>
  <si>
    <t>29.07.2023 16:36:58</t>
  </si>
  <si>
    <t>29.07.2023 16:36:59</t>
  </si>
  <si>
    <t>29.07.2023 16:37:01</t>
  </si>
  <si>
    <t>29.07.2023 16:37:02</t>
  </si>
  <si>
    <t>29.07.2023 16:37:03</t>
  </si>
  <si>
    <t>29.07.2023 16:37:05</t>
  </si>
  <si>
    <t>29.07.2023 16:37:09</t>
  </si>
  <si>
    <t>29.07.2023 16:37:10</t>
  </si>
  <si>
    <t>29.07.2023 16:37:12</t>
  </si>
  <si>
    <t>29.07.2023 16:37:13</t>
  </si>
  <si>
    <t>29.07.2023 16:38:01</t>
  </si>
  <si>
    <t>29.07.2023 16:38:03</t>
  </si>
  <si>
    <t>29.07.2023 16:38:04</t>
  </si>
  <si>
    <t>29.07.2023 16:38:06</t>
  </si>
  <si>
    <t>29.07.2023 16:38:07</t>
  </si>
  <si>
    <t>29.07.2023 16:40:07</t>
  </si>
  <si>
    <t>29.07.2023 16:40:09</t>
  </si>
  <si>
    <t>29.07.2023 16:40:10</t>
  </si>
  <si>
    <t>29.07.2023 16:40:13</t>
  </si>
  <si>
    <t>29.07.2023 16:40:14</t>
  </si>
  <si>
    <t>29.07.2023 16:40:16</t>
  </si>
  <si>
    <t>29.07.2023 16:40:17</t>
  </si>
  <si>
    <t>29.07.2023 16:40:23</t>
  </si>
  <si>
    <t>29.07.2023 16:40:24</t>
  </si>
  <si>
    <t>29.07.2023 16:40:26</t>
  </si>
  <si>
    <t>29.07.2023 16:40:30</t>
  </si>
  <si>
    <t>29.07.2023 16:40:32</t>
  </si>
  <si>
    <t>29.07.2023 16:40:33</t>
  </si>
  <si>
    <t>29.07.2023 16:40:35</t>
  </si>
  <si>
    <t>29.07.2023 16:40:36</t>
  </si>
  <si>
    <t>29.07.2023 16:40:38</t>
  </si>
  <si>
    <t>29.07.2023 16:40:41</t>
  </si>
  <si>
    <t>29.07.2023 16:40:42</t>
  </si>
  <si>
    <t>29.07.2023 16:40:44</t>
  </si>
  <si>
    <t>29.07.2023 16:40:47</t>
  </si>
  <si>
    <t>29.07.2023 16:40:48</t>
  </si>
  <si>
    <t>29.07.2023 16:40:50</t>
  </si>
  <si>
    <t>29.07.2023 16:40:51</t>
  </si>
  <si>
    <t>29.07.2023 16:41:37</t>
  </si>
  <si>
    <t>29.07.2023 16:41:39</t>
  </si>
  <si>
    <t>29.07.2023 16:41:40</t>
  </si>
  <si>
    <t>29.07.2023 16:41:41</t>
  </si>
  <si>
    <t>29.07.2023 16:41:42</t>
  </si>
  <si>
    <t>29.07.2023 16:41:44</t>
  </si>
  <si>
    <t>29.07.2023 16:41:45</t>
  </si>
  <si>
    <t>29.07.2023 16:41:46</t>
  </si>
  <si>
    <t>29.07.2023 16:41:47</t>
  </si>
  <si>
    <t>29.07.2023 16:42:53</t>
  </si>
  <si>
    <t>29.07.2023 16:42:58</t>
  </si>
  <si>
    <t>29.07.2023 16:42:59</t>
  </si>
  <si>
    <t>29.07.2023 16:43:01</t>
  </si>
  <si>
    <t>29.07.2023 16:43:34</t>
  </si>
  <si>
    <t>29.07.2023 16:43:35</t>
  </si>
  <si>
    <t>29.07.2023 16:43:38</t>
  </si>
  <si>
    <t>29.07.2023 16:43:41</t>
  </si>
  <si>
    <t>29.07.2023 16:45:36</t>
  </si>
  <si>
    <t>29.07.2023 16:45:38</t>
  </si>
  <si>
    <t>29.07.2023 16:45:45</t>
  </si>
  <si>
    <t>29.07.2023 16:46:16</t>
  </si>
  <si>
    <t>29.07.2023 16:46:18</t>
  </si>
  <si>
    <t>29.07.2023 16:46:19</t>
  </si>
  <si>
    <t>29.07.2023 16:46:21</t>
  </si>
  <si>
    <t>29.07.2023 16:47:33</t>
  </si>
  <si>
    <t>29.07.2023 16:47:34</t>
  </si>
  <si>
    <t>29.07.2023 16:47:36</t>
  </si>
  <si>
    <t>29.07.2023 16:47:37</t>
  </si>
  <si>
    <t>29.07.2023 16:47:38</t>
  </si>
  <si>
    <t>29.07.2023 16:47:39</t>
  </si>
  <si>
    <t>29.07.2023 16:47:41</t>
  </si>
  <si>
    <t>29.07.2023 16:48:57</t>
  </si>
  <si>
    <t>29.07.2023 16:48:58</t>
  </si>
  <si>
    <t>29.07.2023 16:49:00</t>
  </si>
  <si>
    <t>29.07.2023 16:49:01</t>
  </si>
  <si>
    <t>29.07.2023 16:49:03</t>
  </si>
  <si>
    <t>29.07.2023 16:49:04</t>
  </si>
  <si>
    <t>29.07.2023 16:49:06</t>
  </si>
  <si>
    <t>29.07.2023 16:49:49</t>
  </si>
  <si>
    <t>29.07.2023 16:49:52</t>
  </si>
  <si>
    <t>29.07.2023 16:49:55</t>
  </si>
  <si>
    <t>29.07.2023 16:49:57</t>
  </si>
  <si>
    <t>29.07.2023 16:49:58</t>
  </si>
  <si>
    <t>29.07.2023 16:50:00</t>
  </si>
  <si>
    <t>29.07.2023 16:50:01</t>
  </si>
  <si>
    <t>29.07.2023 16:50:03</t>
  </si>
  <si>
    <t>29.07.2023 16:50:43</t>
  </si>
  <si>
    <t>29.07.2023 16:50:46</t>
  </si>
  <si>
    <t>29.07.2023 16:50:48</t>
  </si>
  <si>
    <t>29.07.2023 16:50:49</t>
  </si>
  <si>
    <t>29.07.2023 16:50:51</t>
  </si>
  <si>
    <t>29.07.2023 16:50:52</t>
  </si>
  <si>
    <t>29.07.2023 16:51:12</t>
  </si>
  <si>
    <t>29.07.2023 16:51:13</t>
  </si>
  <si>
    <t>29.07.2023 16:51:16</t>
  </si>
  <si>
    <t>29.07.2023 16:51:19</t>
  </si>
  <si>
    <t>29.07.2023 16:51:55</t>
  </si>
  <si>
    <t>29.07.2023 16:51:57</t>
  </si>
  <si>
    <t>29.07.2023 16:51:58</t>
  </si>
  <si>
    <t>29.07.2023 16:52:01</t>
  </si>
  <si>
    <t>29.07.2023 16:52:02</t>
  </si>
  <si>
    <t>29.07.2023 16:52:29</t>
  </si>
  <si>
    <t>29.07.2023 16:52:30</t>
  </si>
  <si>
    <t>29.07.2023 16:52:32</t>
  </si>
  <si>
    <t>29.07.2023 16:52:33</t>
  </si>
  <si>
    <t>29.07.2023 16:52:36</t>
  </si>
  <si>
    <t>29.07.2023 16:52:38</t>
  </si>
  <si>
    <t>29.07.2023 16:52:41</t>
  </si>
  <si>
    <t>29.07.2023 16:52:42</t>
  </si>
  <si>
    <t>29.07.2023 16:53:01</t>
  </si>
  <si>
    <t>29.07.2023 16:53:03</t>
  </si>
  <si>
    <t>29.07.2023 16:53:04</t>
  </si>
  <si>
    <t>29.07.2023 16:53:06</t>
  </si>
  <si>
    <t>29.07.2023 16:53:07</t>
  </si>
  <si>
    <t>29.07.2023 16:53:09</t>
  </si>
  <si>
    <t>29.07.2023 16:53:46</t>
  </si>
  <si>
    <t>29.07.2023 16:53:54</t>
  </si>
  <si>
    <t>29.07.2023 16:53:55</t>
  </si>
  <si>
    <t>29.07.2023 16:53:58</t>
  </si>
  <si>
    <t>29.07.2023 16:54:00</t>
  </si>
  <si>
    <t>29.07.2023 16:54:01</t>
  </si>
  <si>
    <t>29.07.2023 16:54:05</t>
  </si>
  <si>
    <t>29.07.2023 16:54:22</t>
  </si>
  <si>
    <t>29.07.2023 16:54:23</t>
  </si>
  <si>
    <t>29.07.2023 16:54:26</t>
  </si>
  <si>
    <t>29.07.2023 16:54:31</t>
  </si>
  <si>
    <t>29.07.2023 16:55:16</t>
  </si>
  <si>
    <t>29.07.2023 16:55:17</t>
  </si>
  <si>
    <t>29.07.2023 16:55:19</t>
  </si>
  <si>
    <t>29.07.2023 16:55:20</t>
  </si>
  <si>
    <t>29.07.2023 16:55:21</t>
  </si>
  <si>
    <t>29.07.2023 16:55:22</t>
  </si>
  <si>
    <t>29.07.2023 16:55:25</t>
  </si>
  <si>
    <t>29.07.2023 16:55:26</t>
  </si>
  <si>
    <t>29.07.2023 16:55:44</t>
  </si>
  <si>
    <t>29.07.2023 16:55:46</t>
  </si>
  <si>
    <t>29.07.2023 16:55:47</t>
  </si>
  <si>
    <t>29.07.2023 16:55:49</t>
  </si>
  <si>
    <t>29.07.2023 16:55:50</t>
  </si>
  <si>
    <t>29.07.2023 16:55:55</t>
  </si>
  <si>
    <t>29.07.2023 16:55:56</t>
  </si>
  <si>
    <t>29.07.2023 16:55:58</t>
  </si>
  <si>
    <t>29.07.2023 16:55:59</t>
  </si>
  <si>
    <t>29.07.2023 16:56:01</t>
  </si>
  <si>
    <t>29.07.2023 16:56:02</t>
  </si>
  <si>
    <t>29.07.2023 16:56:04</t>
  </si>
  <si>
    <t>29.07.2023 16:56:05</t>
  </si>
  <si>
    <t>29.07.2023 16:56:43</t>
  </si>
  <si>
    <t>29.07.2023 16:56:44</t>
  </si>
  <si>
    <t>29.07.2023 16:56:45</t>
  </si>
  <si>
    <t>29.07.2023 16:56:47</t>
  </si>
  <si>
    <t>29.07.2023 16:56:48</t>
  </si>
  <si>
    <t>29.07.2023 16:56:51</t>
  </si>
  <si>
    <t>29.07.2023 16:56:52</t>
  </si>
  <si>
    <t>29.07.2023 16:56:55</t>
  </si>
  <si>
    <t>29.07.2023 16:56:57</t>
  </si>
  <si>
    <t>29.07.2023 16:56:58</t>
  </si>
  <si>
    <t>29.07.2023 16:57:00</t>
  </si>
  <si>
    <t>29.07.2023 16:57:01</t>
  </si>
  <si>
    <t>29.07.2023 16:57:03</t>
  </si>
  <si>
    <t>29.07.2023 16:57:04</t>
  </si>
  <si>
    <t>29.07.2023 16:57:06</t>
  </si>
  <si>
    <t>29.07.2023 16:57:24</t>
  </si>
  <si>
    <t>29.07.2023 16:57:25</t>
  </si>
  <si>
    <t>29.07.2023 16:57:26</t>
  </si>
  <si>
    <t>29.07.2023 16:57:28</t>
  </si>
  <si>
    <t>29.07.2023 16:57:29</t>
  </si>
  <si>
    <t>29.07.2023 16:57:30</t>
  </si>
  <si>
    <t>29.07.2023 16:57:31</t>
  </si>
  <si>
    <t>29.07.2023 16:57:33</t>
  </si>
  <si>
    <t>29.07.2023 16:57:34</t>
  </si>
  <si>
    <t>29.07.2023 16:58:37</t>
  </si>
  <si>
    <t>29.07.2023 16:58:38</t>
  </si>
  <si>
    <t>29.07.2023 16:58:39</t>
  </si>
  <si>
    <t>29.07.2023 16:58:41</t>
  </si>
  <si>
    <t>29.07.2023 16:58:42</t>
  </si>
  <si>
    <t>29.07.2023 16:58:43</t>
  </si>
  <si>
    <t>29.07.2023 16:58:44</t>
  </si>
  <si>
    <t>29.07.2023 16:58:46</t>
  </si>
  <si>
    <t>29.07.2023 16:58:47</t>
  </si>
  <si>
    <t>29.07.2023 16:58:48</t>
  </si>
  <si>
    <t>29.07.2023 16:58:49</t>
  </si>
  <si>
    <t>29.07.2023 16:58:51</t>
  </si>
  <si>
    <t>29.07.2023 16:58:52</t>
  </si>
  <si>
    <t>29.07.2023 16:58:55</t>
  </si>
  <si>
    <t>29.07.2023 17:00:26</t>
  </si>
  <si>
    <t>29.07.2023 17:00:29</t>
  </si>
  <si>
    <t>29.07.2023 17:00:32</t>
  </si>
  <si>
    <t>29.07.2023 17:00:34</t>
  </si>
  <si>
    <t>29.07.2023 17:00:35</t>
  </si>
  <si>
    <t>29.07.2023 17:00:37</t>
  </si>
  <si>
    <t>29.07.2023 17:00:38</t>
  </si>
  <si>
    <t>29.07.2023 17:01:22</t>
  </si>
  <si>
    <t>29.07.2023 17:01:23</t>
  </si>
  <si>
    <t>29.07.2023 17:01:25</t>
  </si>
  <si>
    <t>29.07.2023 17:01:28</t>
  </si>
  <si>
    <t>29.07.2023 17:01:29</t>
  </si>
  <si>
    <t>29.07.2023 17:01:37</t>
  </si>
  <si>
    <t>29.07.2023 17:01:52</t>
  </si>
  <si>
    <t>29.07.2023 17:01:53</t>
  </si>
  <si>
    <t>29.07.2023 17:01:55</t>
  </si>
  <si>
    <t>29.07.2023 17:01:56</t>
  </si>
  <si>
    <t>29.07.2023 17:01:58</t>
  </si>
  <si>
    <t>29.07.2023 17:01:59</t>
  </si>
  <si>
    <t>29.07.2023 17:02:02</t>
  </si>
  <si>
    <t>29.07.2023 17:02:04</t>
  </si>
  <si>
    <t>29.07.2023 17:02:05</t>
  </si>
  <si>
    <t>29.07.2023 17:02:50</t>
  </si>
  <si>
    <t>29.07.2023 17:02:52</t>
  </si>
  <si>
    <t>29.07.2023 17:02:53</t>
  </si>
  <si>
    <t>29.07.2023 17:02:54</t>
  </si>
  <si>
    <t>29.07.2023 17:02:55</t>
  </si>
  <si>
    <t>29.07.2023 17:03:10</t>
  </si>
  <si>
    <t>29.07.2023 17:03:12</t>
  </si>
  <si>
    <t>29.07.2023 17:03:13</t>
  </si>
  <si>
    <t>29.07.2023 17:03:15</t>
  </si>
  <si>
    <t>29.07.2023 17:03:16</t>
  </si>
  <si>
    <t>29.07.2023 17:03:18</t>
  </si>
  <si>
    <t>29.07.2023 17:03:19</t>
  </si>
  <si>
    <t>29.07.2023 17:03:22</t>
  </si>
  <si>
    <t>29.07.2023 17:03:24</t>
  </si>
  <si>
    <t>29.07.2023 17:03:29</t>
  </si>
  <si>
    <t>29.07.2023 17:03:31</t>
  </si>
  <si>
    <t>29.07.2023 17:03:34</t>
  </si>
  <si>
    <t>29.07.2023 17:03:35</t>
  </si>
  <si>
    <t>29.07.2023 17:04:11</t>
  </si>
  <si>
    <t>29.07.2023 17:04:13</t>
  </si>
  <si>
    <t>29.07.2023 17:04:14</t>
  </si>
  <si>
    <t>29.07.2023 17:04:15</t>
  </si>
  <si>
    <t>29.07.2023 17:04:17</t>
  </si>
  <si>
    <t>29.07.2023 17:04:18</t>
  </si>
  <si>
    <t>29.07.2023 17:04:31</t>
  </si>
  <si>
    <t>29.07.2023 17:04:33</t>
  </si>
  <si>
    <t>29.07.2023 17:04:34</t>
  </si>
  <si>
    <t>29.07.2023 17:04:36</t>
  </si>
  <si>
    <t>29.07.2023 17:04:37</t>
  </si>
  <si>
    <t>29.07.2023 17:04:44</t>
  </si>
  <si>
    <t>29.07.2023 17:04:46</t>
  </si>
  <si>
    <t>29.07.2023 17:04:47</t>
  </si>
  <si>
    <t>29.07.2023 17:04:48</t>
  </si>
  <si>
    <t>29.07.2023 17:04:50</t>
  </si>
  <si>
    <t>29.07.2023 17:04:51</t>
  </si>
  <si>
    <t>29.07.2023 17:04:52</t>
  </si>
  <si>
    <t>29.07.2023 17:04:53</t>
  </si>
  <si>
    <t>29.07.2023 17:04:55</t>
  </si>
  <si>
    <t>29.07.2023 17:04:56</t>
  </si>
  <si>
    <t>29.07.2023 17:04:57</t>
  </si>
  <si>
    <t>29.07.2023 17:04:58</t>
  </si>
  <si>
    <t>29.07.2023 17:05:00</t>
  </si>
  <si>
    <t>29.07.2023 17:05:01</t>
  </si>
  <si>
    <t>29.07.2023 17:05:13</t>
  </si>
  <si>
    <t>29.07.2023 17:05:14</t>
  </si>
  <si>
    <t>29.07.2023 17:05:15</t>
  </si>
  <si>
    <t>29.07.2023 17:05:17</t>
  </si>
  <si>
    <t>29.07.2023 17:05:18</t>
  </si>
  <si>
    <t>29.07.2023 17:05:19</t>
  </si>
  <si>
    <t>29.07.2023 17:05:20</t>
  </si>
  <si>
    <t>29.07.2023 17:05:22</t>
  </si>
  <si>
    <t>29.07.2023 17:05:41</t>
  </si>
  <si>
    <t>29.07.2023 17:05:42</t>
  </si>
  <si>
    <t>29.07.2023 17:05:44</t>
  </si>
  <si>
    <t>29.07.2023 17:05:47</t>
  </si>
  <si>
    <t>29.07.2023 17:06:06</t>
  </si>
  <si>
    <t>29.07.2023 17:06:08</t>
  </si>
  <si>
    <t>29.07.2023 17:06:09</t>
  </si>
  <si>
    <t>29.07.2023 17:06:11</t>
  </si>
  <si>
    <t>29.07.2023 17:06:12</t>
  </si>
  <si>
    <t>29.07.2023 17:06:14</t>
  </si>
  <si>
    <t>29.07.2023 17:06:56</t>
  </si>
  <si>
    <t>29.07.2023 17:06:57</t>
  </si>
  <si>
    <t>29.07.2023 17:06:59</t>
  </si>
  <si>
    <t>29.07.2023 17:07:00</t>
  </si>
  <si>
    <t>29.07.2023 17:07:12</t>
  </si>
  <si>
    <t>29.07.2023 17:07:14</t>
  </si>
  <si>
    <t>29.07.2023 17:07:15</t>
  </si>
  <si>
    <t>29.07.2023 17:07:16</t>
  </si>
  <si>
    <t>29.07.2023 17:07:18</t>
  </si>
  <si>
    <t>29.07.2023 17:07:19</t>
  </si>
  <si>
    <t>29.07.2023 17:07:22</t>
  </si>
  <si>
    <t>29.07.2023 17:08:49</t>
  </si>
  <si>
    <t>29.07.2023 17:08:50</t>
  </si>
  <si>
    <t>29.07.2023 17:08:51</t>
  </si>
  <si>
    <t>29.07.2023 17:08:53</t>
  </si>
  <si>
    <t>29.07.2023 17:08:54</t>
  </si>
  <si>
    <t>29.07.2023 17:08:55</t>
  </si>
  <si>
    <t>29.07.2023 17:08:58</t>
  </si>
  <si>
    <t>29.07.2023 17:09:01</t>
  </si>
  <si>
    <t>29.07.2023 17:09:02</t>
  </si>
  <si>
    <t>29.07.2023 17:09:04</t>
  </si>
  <si>
    <t>29.07.2023 17:09:05</t>
  </si>
  <si>
    <t>29.07.2023 17:09:53</t>
  </si>
  <si>
    <t>29.07.2023 17:09:55</t>
  </si>
  <si>
    <t>29.07.2023 17:09:58</t>
  </si>
  <si>
    <t>29.07.2023 17:09:59</t>
  </si>
  <si>
    <t>29.07.2023 17:10:01</t>
  </si>
  <si>
    <t>29.07.2023 17:10:02</t>
  </si>
  <si>
    <t>29.07.2023 17:10:55</t>
  </si>
  <si>
    <t>29.07.2023 17:10:56</t>
  </si>
  <si>
    <t>29.07.2023 17:10:58</t>
  </si>
  <si>
    <t>29.07.2023 17:10:59</t>
  </si>
  <si>
    <t>29.07.2023 17:11:00</t>
  </si>
  <si>
    <t>29.07.2023 17:11:18</t>
  </si>
  <si>
    <t>29.07.2023 17:11:20</t>
  </si>
  <si>
    <t>29.07.2023 17:11:21</t>
  </si>
  <si>
    <t>29.07.2023 17:11:22</t>
  </si>
  <si>
    <t>29.07.2023 17:11:23</t>
  </si>
  <si>
    <t>29.07.2023 17:11:25</t>
  </si>
  <si>
    <t>29.07.2023 17:11:26</t>
  </si>
  <si>
    <t>29.07.2023 17:11:38</t>
  </si>
  <si>
    <t>29.07.2023 17:11:41</t>
  </si>
  <si>
    <t>29.07.2023 17:11:45</t>
  </si>
  <si>
    <t>29.07.2023 17:11:47</t>
  </si>
  <si>
    <t>29.07.2023 17:12:17</t>
  </si>
  <si>
    <t>29.07.2023 17:12:18</t>
  </si>
  <si>
    <t>29.07.2023 17:12:19</t>
  </si>
  <si>
    <t>29.07.2023 17:12:21</t>
  </si>
  <si>
    <t>29.07.2023 17:12:23</t>
  </si>
  <si>
    <t>29.07.2023 17:12:59</t>
  </si>
  <si>
    <t>29.07.2023 17:13:01</t>
  </si>
  <si>
    <t>29.07.2023 17:13:04</t>
  </si>
  <si>
    <t>29.07.2023 17:13:05</t>
  </si>
  <si>
    <t>29.07.2023 17:13:07</t>
  </si>
  <si>
    <t>29.07.2023 17:13:08</t>
  </si>
  <si>
    <t>29.07.2023 17:13:10</t>
  </si>
  <si>
    <t>29.07.2023 17:13:11</t>
  </si>
  <si>
    <t>29.07.2023 17:13:13</t>
  </si>
  <si>
    <t>29.07.2023 17:13:34</t>
  </si>
  <si>
    <t>29.07.2023 17:13:35</t>
  </si>
  <si>
    <t>29.07.2023 17:13:37</t>
  </si>
  <si>
    <t>29.07.2023 17:13:38</t>
  </si>
  <si>
    <t>29.07.2023 17:13:39</t>
  </si>
  <si>
    <t>29.07.2023 17:13:40</t>
  </si>
  <si>
    <t>29.07.2023 17:14:06</t>
  </si>
  <si>
    <t>29.07.2023 17:14:07</t>
  </si>
  <si>
    <t>29.07.2023 17:14:08</t>
  </si>
  <si>
    <t>29.07.2023 17:14:10</t>
  </si>
  <si>
    <t>29.07.2023 17:14:11</t>
  </si>
  <si>
    <t>29.07.2023 17:14:12</t>
  </si>
  <si>
    <t>29.07.2023 17:14:13</t>
  </si>
  <si>
    <t>29.07.2023 17:15:06</t>
  </si>
  <si>
    <t>29.07.2023 17:15:07</t>
  </si>
  <si>
    <t>29.07.2023 17:15:08</t>
  </si>
  <si>
    <t>29.07.2023 17:15:10</t>
  </si>
  <si>
    <t>29.07.2023 17:15:11</t>
  </si>
  <si>
    <t>29.07.2023 17:15:12</t>
  </si>
  <si>
    <t>29.07.2023 17:15:15</t>
  </si>
  <si>
    <t>29.07.2023 17:15:31</t>
  </si>
  <si>
    <t>29.07.2023 17:15:33</t>
  </si>
  <si>
    <t>29.07.2023 17:15:34</t>
  </si>
  <si>
    <t>29.07.2023 17:15:36</t>
  </si>
  <si>
    <t>29.07.2023 17:15:37</t>
  </si>
  <si>
    <t>29.07.2023 17:15:39</t>
  </si>
  <si>
    <t>29.07.2023 17:15:40</t>
  </si>
  <si>
    <t>29.07.2023 17:15:42</t>
  </si>
  <si>
    <t>29.07.2023 17:15:43</t>
  </si>
  <si>
    <t>29.07.2023 17:18:21</t>
  </si>
  <si>
    <t>29.07.2023 17:18:22</t>
  </si>
  <si>
    <t>29.07.2023 17:18:24</t>
  </si>
  <si>
    <t>29.07.2023 17:18:25</t>
  </si>
  <si>
    <t>29.07.2023 17:18:27</t>
  </si>
  <si>
    <t>29.07.2023 17:18:28</t>
  </si>
  <si>
    <t>29.07.2023 17:18:30</t>
  </si>
  <si>
    <t>29.07.2023 17:18:31</t>
  </si>
  <si>
    <t>29.07.2023 17:18:45</t>
  </si>
  <si>
    <t>29.07.2023 17:18:46</t>
  </si>
  <si>
    <t>29.07.2023 17:18:47</t>
  </si>
  <si>
    <t>29.07.2023 17:18:49</t>
  </si>
  <si>
    <t>29.07.2023 17:18:50</t>
  </si>
  <si>
    <t>29.07.2023 17:18:51</t>
  </si>
  <si>
    <t>29.07.2023 17:18:53</t>
  </si>
  <si>
    <t>29.07.2023 17:18:54</t>
  </si>
  <si>
    <t>29.07.2023 17:18:55</t>
  </si>
  <si>
    <t>29.07.2023 17:18:58</t>
  </si>
  <si>
    <t>29.07.2023 17:18:59</t>
  </si>
  <si>
    <t>29.07.2023 17:19:01</t>
  </si>
  <si>
    <t>29.07.2023 17:19:02</t>
  </si>
  <si>
    <t>29.07.2023 17:19:05</t>
  </si>
  <si>
    <t>29.07.2023 17:19:14</t>
  </si>
  <si>
    <t>29.07.2023 17:19:15</t>
  </si>
  <si>
    <t>29.07.2023 17:19:17</t>
  </si>
  <si>
    <t>29.07.2023 17:19:18</t>
  </si>
  <si>
    <t>29.07.2023 17:19:20</t>
  </si>
  <si>
    <t>29.07.2023 17:19:21</t>
  </si>
  <si>
    <t>29.07.2023 17:19:23</t>
  </si>
  <si>
    <t>29.07.2023 17:19:54</t>
  </si>
  <si>
    <t>29.07.2023 17:19:56</t>
  </si>
  <si>
    <t>29.07.2023 17:19:57</t>
  </si>
  <si>
    <t>29.07.2023 17:19:58</t>
  </si>
  <si>
    <t>29.07.2023 17:20:00</t>
  </si>
  <si>
    <t>29.07.2023 17:20:02</t>
  </si>
  <si>
    <t>29.07.2023 17:20:05</t>
  </si>
  <si>
    <t>29.07.2023 17:21:53</t>
  </si>
  <si>
    <t>29.07.2023 17:21:58</t>
  </si>
  <si>
    <t>29.07.2023 17:22:58</t>
  </si>
  <si>
    <t>29.07.2023 17:22:59</t>
  </si>
  <si>
    <t>29.07.2023 17:23:01</t>
  </si>
  <si>
    <t>29.07.2023 17:23:02</t>
  </si>
  <si>
    <t>29.07.2023 17:23:03</t>
  </si>
  <si>
    <t>29.07.2023 17:23:05</t>
  </si>
  <si>
    <t>29.07.2023 17:23:06</t>
  </si>
  <si>
    <t>29.07.2023 17:23:07</t>
  </si>
  <si>
    <t>29.07.2023 17:23:40</t>
  </si>
  <si>
    <t>29.07.2023 17:23:41</t>
  </si>
  <si>
    <t>29.07.2023 17:23:43</t>
  </si>
  <si>
    <t>29.07.2023 17:23:44</t>
  </si>
  <si>
    <t>29.07.2023 17:23:45</t>
  </si>
  <si>
    <t>29.07.2023 17:25:30</t>
  </si>
  <si>
    <t>29.07.2023 17:25:31</t>
  </si>
  <si>
    <t>29.07.2023 17:25:33</t>
  </si>
  <si>
    <t>29.07.2023 17:25:34</t>
  </si>
  <si>
    <t>29.07.2023 17:25:35</t>
  </si>
  <si>
    <t>29.07.2023 17:25:36</t>
  </si>
  <si>
    <t>29.07.2023 17:25:38</t>
  </si>
  <si>
    <t>29.07.2023 17:25:39</t>
  </si>
  <si>
    <t>29.07.2023 17:25:43</t>
  </si>
  <si>
    <t>29.07.2023 17:25:45</t>
  </si>
  <si>
    <t>29.07.2023 17:26:00</t>
  </si>
  <si>
    <t>29.07.2023 17:26:04</t>
  </si>
  <si>
    <t>29.07.2023 17:26:06</t>
  </si>
  <si>
    <t>29.07.2023 17:26:09</t>
  </si>
  <si>
    <t>29.07.2023 17:26:13</t>
  </si>
  <si>
    <t>29.07.2023 17:26:15</t>
  </si>
  <si>
    <t>29.07.2023 17:26:16</t>
  </si>
  <si>
    <t>29.07.2023 17:26:17</t>
  </si>
  <si>
    <t>29.07.2023 17:26:18</t>
  </si>
  <si>
    <t>29.07.2023 17:26:20</t>
  </si>
  <si>
    <t>29.07.2023 17:26:21</t>
  </si>
  <si>
    <t>29.07.2023 17:26:22</t>
  </si>
  <si>
    <t>29.07.2023 17:26:23</t>
  </si>
  <si>
    <t>29.07.2023 17:26:25</t>
  </si>
  <si>
    <t>29.07.2023 17:26:26</t>
  </si>
  <si>
    <t>29.07.2023 17:26:27</t>
  </si>
  <si>
    <t>29.07.2023 17:26:40</t>
  </si>
  <si>
    <t>29.07.2023 17:26:42</t>
  </si>
  <si>
    <t>29.07.2023 17:26:43</t>
  </si>
  <si>
    <t>29.07.2023 17:26:45</t>
  </si>
  <si>
    <t>29.07.2023 17:26:46</t>
  </si>
  <si>
    <t>29.07.2023 17:26:48</t>
  </si>
  <si>
    <t>29.07.2023 17:26:49</t>
  </si>
  <si>
    <t>29.07.2023 17:28:04</t>
  </si>
  <si>
    <t>29.07.2023 17:28:06</t>
  </si>
  <si>
    <t>29.07.2023 17:28:07</t>
  </si>
  <si>
    <t>29.07.2023 17:28:08</t>
  </si>
  <si>
    <t>29.07.2023 17:28:10</t>
  </si>
  <si>
    <t>29.07.2023 17:28:24</t>
  </si>
  <si>
    <t>29.07.2023 17:28:26</t>
  </si>
  <si>
    <t>29.07.2023 17:28:29</t>
  </si>
  <si>
    <t>29.07.2023 17:28:30</t>
  </si>
  <si>
    <t>29.07.2023 17:28:33</t>
  </si>
  <si>
    <t>29.07.2023 17:28:35</t>
  </si>
  <si>
    <t>29.07.2023 17:28:36</t>
  </si>
  <si>
    <t>29.07.2023 17:28:38</t>
  </si>
  <si>
    <t>29.07.2023 17:28:39</t>
  </si>
  <si>
    <t>29.07.2023 17:30:48</t>
  </si>
  <si>
    <t>29.07.2023 17:30:50</t>
  </si>
  <si>
    <t>29.07.2023 17:30:51</t>
  </si>
  <si>
    <t>29.07.2023 17:30:52</t>
  </si>
  <si>
    <t>29.07.2023 17:30:54</t>
  </si>
  <si>
    <t>29.07.2023 17:30:55</t>
  </si>
  <si>
    <t>29.07.2023 17:30:56</t>
  </si>
  <si>
    <t>29.07.2023 17:31:05</t>
  </si>
  <si>
    <t>29.07.2023 17:31:06</t>
  </si>
  <si>
    <t>29.07.2023 17:31:08</t>
  </si>
  <si>
    <t>29.07.2023 17:31:09</t>
  </si>
  <si>
    <t>29.07.2023 17:31:10</t>
  </si>
  <si>
    <t>29.07.2023 17:31:11</t>
  </si>
  <si>
    <t>29.07.2023 17:31:13</t>
  </si>
  <si>
    <t>29.07.2023 17:31:14</t>
  </si>
  <si>
    <t>29.07.2023 17:31:23</t>
  </si>
  <si>
    <t>29.07.2023 17:31:24</t>
  </si>
  <si>
    <t>29.07.2023 17:31:25</t>
  </si>
  <si>
    <t>29.07.2023 17:31:27</t>
  </si>
  <si>
    <t>29.07.2023 17:31:28</t>
  </si>
  <si>
    <t>29.07.2023 17:31:29</t>
  </si>
  <si>
    <t>29.07.2023 17:31:30</t>
  </si>
  <si>
    <t>29.07.2023 17:31:32</t>
  </si>
  <si>
    <t>29.07.2023 17:31:33</t>
  </si>
  <si>
    <t>29.07.2023 17:31:34</t>
  </si>
  <si>
    <t>29.07.2023 17:31:38</t>
  </si>
  <si>
    <t>29.07.2023 17:31:40</t>
  </si>
  <si>
    <t>29.07.2023 17:31:41</t>
  </si>
  <si>
    <t>29.07.2023 17:31:42</t>
  </si>
  <si>
    <t>29.07.2023 17:31:44</t>
  </si>
  <si>
    <t>29.07.2023 17:31:45</t>
  </si>
  <si>
    <t>29.07.2023 17:31:46</t>
  </si>
  <si>
    <t>29.07.2023 17:31:47</t>
  </si>
  <si>
    <t>29.07.2023 17:31:49</t>
  </si>
  <si>
    <t>29.07.2023 17:31:50</t>
  </si>
  <si>
    <t>29.07.2023 17:31:56</t>
  </si>
  <si>
    <t>29.07.2023 17:31:57</t>
  </si>
  <si>
    <t>29.07.2023 17:31:58</t>
  </si>
  <si>
    <t>29.07.2023 17:32:00</t>
  </si>
  <si>
    <t>29.07.2023 17:32:02</t>
  </si>
  <si>
    <t>29.07.2023 17:32:49</t>
  </si>
  <si>
    <t>29.07.2023 17:32:50</t>
  </si>
  <si>
    <t>29.07.2023 17:32:52</t>
  </si>
  <si>
    <t>29.07.2023 17:32:53</t>
  </si>
  <si>
    <t>29.07.2023 17:32:55</t>
  </si>
  <si>
    <t>29.07.2023 17:32:58</t>
  </si>
  <si>
    <t>29.07.2023 17:32:59</t>
  </si>
  <si>
    <t>29.07.2023 17:33:17</t>
  </si>
  <si>
    <t>29.07.2023 17:33:19</t>
  </si>
  <si>
    <t>29.07.2023 17:33:20</t>
  </si>
  <si>
    <t>29.07.2023 17:33:23</t>
  </si>
  <si>
    <t>29.07.2023 17:33:46</t>
  </si>
  <si>
    <t>29.07.2023 17:33:47</t>
  </si>
  <si>
    <t>29.07.2023 17:33:49</t>
  </si>
  <si>
    <t>29.07.2023 17:33:50</t>
  </si>
  <si>
    <t>29.07.2023 17:33:52</t>
  </si>
  <si>
    <t>29.07.2023 17:33:53</t>
  </si>
  <si>
    <t>29.07.2023 17:33:55</t>
  </si>
  <si>
    <t>29.07.2023 17:34:20</t>
  </si>
  <si>
    <t>29.07.2023 17:34:22</t>
  </si>
  <si>
    <t>29.07.2023 17:34:23</t>
  </si>
  <si>
    <t>29.07.2023 17:34:26</t>
  </si>
  <si>
    <t>29.07.2023 17:34:28</t>
  </si>
  <si>
    <t>29.07.2023 17:34:29</t>
  </si>
  <si>
    <t>29.07.2023 17:34:31</t>
  </si>
  <si>
    <t>29.07.2023 17:34:32</t>
  </si>
  <si>
    <t>29.07.2023 17:34:34</t>
  </si>
  <si>
    <t>29.07.2023 17:35:18</t>
  </si>
  <si>
    <t>29.07.2023 17:35:20</t>
  </si>
  <si>
    <t>29.07.2023 17:35:21</t>
  </si>
  <si>
    <t>29.07.2023 17:35:22</t>
  </si>
  <si>
    <t>29.07.2023 17:35:23</t>
  </si>
  <si>
    <t>29.07.2023 17:35:25</t>
  </si>
  <si>
    <t>29.07.2023 17:35:26</t>
  </si>
  <si>
    <t>29.07.2023 17:35:29</t>
  </si>
  <si>
    <t>29.07.2023 17:35:57</t>
  </si>
  <si>
    <t>29.07.2023 17:35:58</t>
  </si>
  <si>
    <t>29.07.2023 17:36:00</t>
  </si>
  <si>
    <t>29.07.2023 17:36:01</t>
  </si>
  <si>
    <t>29.07.2023 17:36:03</t>
  </si>
  <si>
    <t>29.07.2023 17:36:04</t>
  </si>
  <si>
    <t>29.07.2023 17:37:15</t>
  </si>
  <si>
    <t>29.07.2023 17:37:16</t>
  </si>
  <si>
    <t>29.07.2023 17:37:17</t>
  </si>
  <si>
    <t>29.07.2023 17:37:19</t>
  </si>
  <si>
    <t>29.07.2023 17:37:20</t>
  </si>
  <si>
    <t>29.07.2023 17:37:21</t>
  </si>
  <si>
    <t>29.07.2023 17:37:22</t>
  </si>
  <si>
    <t>29.07.2023 17:37:25</t>
  </si>
  <si>
    <t>29.07.2023 17:37:26</t>
  </si>
  <si>
    <t>29.07.2023 17:37:28</t>
  </si>
  <si>
    <t>29.07.2023 17:37:29</t>
  </si>
  <si>
    <t>29.07.2023 17:37:30</t>
  </si>
  <si>
    <t>29.07.2023 17:37:31</t>
  </si>
  <si>
    <t>29.07.2023 17:37:33</t>
  </si>
  <si>
    <t>29.07.2023 17:37:34</t>
  </si>
  <si>
    <t>29.07.2023 17:37:35</t>
  </si>
  <si>
    <t>29.07.2023 17:37:36</t>
  </si>
  <si>
    <t>29.07.2023 17:37:39</t>
  </si>
  <si>
    <t>29.07.2023 17:38:48</t>
  </si>
  <si>
    <t>29.07.2023 17:38:50</t>
  </si>
  <si>
    <t>29.07.2023 17:38:51</t>
  </si>
  <si>
    <t>29.07.2023 17:38:52</t>
  </si>
  <si>
    <t>29.07.2023 17:38:53</t>
  </si>
  <si>
    <t>29.07.2023 17:38:55</t>
  </si>
  <si>
    <t>29.07.2023 17:38:56</t>
  </si>
  <si>
    <t>29.07.2023 17:38:59</t>
  </si>
  <si>
    <t>29.07.2023 17:39:48</t>
  </si>
  <si>
    <t>29.07.2023 17:39:50</t>
  </si>
  <si>
    <t>29.07.2023 17:39:51</t>
  </si>
  <si>
    <t>29.07.2023 17:39:52</t>
  </si>
  <si>
    <t>29.07.2023 17:39:53</t>
  </si>
  <si>
    <t>29.07.2023 17:39:55</t>
  </si>
  <si>
    <t>29.07.2023 17:39:56</t>
  </si>
  <si>
    <t>29.07.2023 17:39:57</t>
  </si>
  <si>
    <t>29.07.2023 17:39:58</t>
  </si>
  <si>
    <t>29.07.2023 17:40:00</t>
  </si>
  <si>
    <t>29.07.2023 17:40:01</t>
  </si>
  <si>
    <t>29.07.2023 17:42:10</t>
  </si>
  <si>
    <t>29.07.2023 17:42:11</t>
  </si>
  <si>
    <t>29.07.2023 17:42:13</t>
  </si>
  <si>
    <t>29.07.2023 17:42:14</t>
  </si>
  <si>
    <t>29.07.2023 17:42:15</t>
  </si>
  <si>
    <t>29.07.2023 17:42:16</t>
  </si>
  <si>
    <t>29.07.2023 17:42:18</t>
  </si>
  <si>
    <t>29.07.2023 17:42:19</t>
  </si>
  <si>
    <t>29.07.2023 17:42:20</t>
  </si>
  <si>
    <t>29.07.2023 17:42:21</t>
  </si>
  <si>
    <t>29.07.2023 17:42:35</t>
  </si>
  <si>
    <t>29.07.2023 17:42:36</t>
  </si>
  <si>
    <t>29.07.2023 17:42:39</t>
  </si>
  <si>
    <t>29.07.2023 17:42:41</t>
  </si>
  <si>
    <t>29.07.2023 17:42:42</t>
  </si>
  <si>
    <t>29.07.2023 17:42:45</t>
  </si>
  <si>
    <t>29.07.2023 17:42:47</t>
  </si>
  <si>
    <t>29.07.2023 17:42:48</t>
  </si>
  <si>
    <t>29.07.2023 17:42:50</t>
  </si>
  <si>
    <t>29.07.2023 17:42:51</t>
  </si>
  <si>
    <t>29.07.2023 17:42:53</t>
  </si>
  <si>
    <t>29.07.2023 17:42:54</t>
  </si>
  <si>
    <t>29.07.2023 17:42:56</t>
  </si>
  <si>
    <t>29.07.2023 17:42:59</t>
  </si>
  <si>
    <t>29.07.2023 17:43:10</t>
  </si>
  <si>
    <t>29.07.2023 17:43:12</t>
  </si>
  <si>
    <t>29.07.2023 17:43:13</t>
  </si>
  <si>
    <t>29.07.2023 17:43:14</t>
  </si>
  <si>
    <t>29.07.2023 17:43:16</t>
  </si>
  <si>
    <t>29.07.2023 17:43:17</t>
  </si>
  <si>
    <t>29.07.2023 17:43:18</t>
  </si>
  <si>
    <t>29.07.2023 17:43:19</t>
  </si>
  <si>
    <t>29.07.2023 17:43:21</t>
  </si>
  <si>
    <t>29.07.2023 17:43:22</t>
  </si>
  <si>
    <t>29.07.2023 17:43:23</t>
  </si>
  <si>
    <t>29.07.2023 17:43:24</t>
  </si>
  <si>
    <t>29.07.2023 17:43:33</t>
  </si>
  <si>
    <t>29.07.2023 17:43:35</t>
  </si>
  <si>
    <t>29.07.2023 17:43:36</t>
  </si>
  <si>
    <t>29.07.2023 17:43:37</t>
  </si>
  <si>
    <t>29.07.2023 17:43:38</t>
  </si>
  <si>
    <t>29.07.2023 17:43:40</t>
  </si>
  <si>
    <t>29.07.2023 17:43:41</t>
  </si>
  <si>
    <t>29.07.2023 17:43:42</t>
  </si>
  <si>
    <t>29.07.2023 17:43:46</t>
  </si>
  <si>
    <t>29.07.2023 17:43:48</t>
  </si>
  <si>
    <t>29.07.2023 17:43:49</t>
  </si>
  <si>
    <t>29.07.2023 17:43:51</t>
  </si>
  <si>
    <t>29.07.2023 17:43:52</t>
  </si>
  <si>
    <t>29.07.2023 17:43:54</t>
  </si>
  <si>
    <t>29.07.2023 17:43:55</t>
  </si>
  <si>
    <t>29.07.2023 17:43:57</t>
  </si>
  <si>
    <t>29.07.2023 17:44:10</t>
  </si>
  <si>
    <t>29.07.2023 17:44:12</t>
  </si>
  <si>
    <t>29.07.2023 17:44:13</t>
  </si>
  <si>
    <t>29.07.2023 17:44:14</t>
  </si>
  <si>
    <t>29.07.2023 17:44:16</t>
  </si>
  <si>
    <t>29.07.2023 17:44:17</t>
  </si>
  <si>
    <t>29.07.2023 17:44:18</t>
  </si>
  <si>
    <t>29.07.2023 17:44:19</t>
  </si>
  <si>
    <t>29.07.2023 17:46:01</t>
  </si>
  <si>
    <t>29.07.2023 17:46:02</t>
  </si>
  <si>
    <t>29.07.2023 17:46:04</t>
  </si>
  <si>
    <t>29.07.2023 17:46:05</t>
  </si>
  <si>
    <t>29.07.2023 17:46:06</t>
  </si>
  <si>
    <t>29.07.2023 17:46:07</t>
  </si>
  <si>
    <t>29.07.2023 17:46:09</t>
  </si>
  <si>
    <t>29.07.2023 17:46:10</t>
  </si>
  <si>
    <t>29.07.2023 17:46:12</t>
  </si>
  <si>
    <t>29.07.2023 17:46:34</t>
  </si>
  <si>
    <t>29.07.2023 17:46:36</t>
  </si>
  <si>
    <t>29.07.2023 17:46:37</t>
  </si>
  <si>
    <t>29.07.2023 17:46:38</t>
  </si>
  <si>
    <t>29.07.2023 17:46:40</t>
  </si>
  <si>
    <t>29.07.2023 17:46:41</t>
  </si>
  <si>
    <t>29.07.2023 17:46:42</t>
  </si>
  <si>
    <t>29.07.2023 17:49:52</t>
  </si>
  <si>
    <t>29.07.2023 17:49:54</t>
  </si>
  <si>
    <t>29.07.2023 17:49:55</t>
  </si>
  <si>
    <t>29.07.2023 17:49:57</t>
  </si>
  <si>
    <t>29.07.2023 17:49:58</t>
  </si>
  <si>
    <t>29.07.2023 17:50:00</t>
  </si>
  <si>
    <t>29.07.2023 17:50:01</t>
  </si>
  <si>
    <t>29.07.2023 17:51:13</t>
  </si>
  <si>
    <t>29.07.2023 17:51:15</t>
  </si>
  <si>
    <t>29.07.2023 17:51:16</t>
  </si>
  <si>
    <t>29.07.2023 17:51:18</t>
  </si>
  <si>
    <t>29.07.2023 17:51:21</t>
  </si>
  <si>
    <t>29.07.2023 17:55:07</t>
  </si>
  <si>
    <t>29.07.2023 17:55:09</t>
  </si>
  <si>
    <t>29.07.2023 17:55:10</t>
  </si>
  <si>
    <t>29.07.2023 17:55:13</t>
  </si>
  <si>
    <t>29.07.2023 17:55:38</t>
  </si>
  <si>
    <t>29.07.2023 17:55:40</t>
  </si>
  <si>
    <t>29.07.2023 17:55:41</t>
  </si>
  <si>
    <t>29.07.2023 17:55:43</t>
  </si>
  <si>
    <t>29.07.2023 17:55:47</t>
  </si>
  <si>
    <t>29.07.2023 17:56:03</t>
  </si>
  <si>
    <t>29.07.2023 17:56:05</t>
  </si>
  <si>
    <t>29.07.2023 17:56:06</t>
  </si>
  <si>
    <t>29.07.2023 17:56:08</t>
  </si>
  <si>
    <t>29.07.2023 17:56:09</t>
  </si>
  <si>
    <t>29.07.2023 17:56:11</t>
  </si>
  <si>
    <t>29.07.2023 17:56:12</t>
  </si>
  <si>
    <t>29.07.2023 17:56:14</t>
  </si>
  <si>
    <t>29.07.2023 17:56:15</t>
  </si>
  <si>
    <t>29.07.2023 17:56:54</t>
  </si>
  <si>
    <t>29.07.2023 17:56:56</t>
  </si>
  <si>
    <t>29.07.2023 17:56:57</t>
  </si>
  <si>
    <t>29.07.2023 17:56:58</t>
  </si>
  <si>
    <t>29.07.2023 17:57:00</t>
  </si>
  <si>
    <t>29.07.2023 17:57:01</t>
  </si>
  <si>
    <t>29.07.2023 17:57:02</t>
  </si>
  <si>
    <t>29.07.2023 17:57:04</t>
  </si>
  <si>
    <t>29.07.2023 17:57:05</t>
  </si>
  <si>
    <t>29.07.2023 17:57:09</t>
  </si>
  <si>
    <t>29.07.2023 17:57:11</t>
  </si>
  <si>
    <t>29.07.2023 17:57:13</t>
  </si>
  <si>
    <t>29.07.2023 17:58:03</t>
  </si>
  <si>
    <t>29.07.2023 17:58:04</t>
  </si>
  <si>
    <t>29.07.2023 17:58:06</t>
  </si>
  <si>
    <t>29.07.2023 17:58:07</t>
  </si>
  <si>
    <t>29.07.2023 17:58:09</t>
  </si>
  <si>
    <t>29.07.2023 17:58:10</t>
  </si>
  <si>
    <t>29.07.2023 17:58:12</t>
  </si>
  <si>
    <t>29.07.2023 17:58:13</t>
  </si>
  <si>
    <t>29.07.2023 18:00:15</t>
  </si>
  <si>
    <t>29.07.2023 18:00:16</t>
  </si>
  <si>
    <t>29.07.2023 18:00:18</t>
  </si>
  <si>
    <t>29.07.2023 18:00:19</t>
  </si>
  <si>
    <t>29.07.2023 18:00:20</t>
  </si>
  <si>
    <t>29.07.2023 18:00:21</t>
  </si>
  <si>
    <t>29.07.2023 18:00:23</t>
  </si>
  <si>
    <t>29.07.2023 18:00:24</t>
  </si>
  <si>
    <t>29.07.2023 18:00:25</t>
  </si>
  <si>
    <t>29.07.2023 18:01:29</t>
  </si>
  <si>
    <t>29.07.2023 18:01:31</t>
  </si>
  <si>
    <t>29.07.2023 18:01:32</t>
  </si>
  <si>
    <t>29.07.2023 18:01:34</t>
  </si>
  <si>
    <t>29.07.2023 18:01:35</t>
  </si>
  <si>
    <t>29.07.2023 18:01:37</t>
  </si>
  <si>
    <t>29.07.2023 18:01:38</t>
  </si>
  <si>
    <t>29.07.2023 18:02:05</t>
  </si>
  <si>
    <t>29.07.2023 18:02:07</t>
  </si>
  <si>
    <t>29.07.2023 18:02:08</t>
  </si>
  <si>
    <t>29.07.2023 18:02:09</t>
  </si>
  <si>
    <t>29.07.2023 18:02:11</t>
  </si>
  <si>
    <t>29.07.2023 18:02:12</t>
  </si>
  <si>
    <t>29.07.2023 18:02:13</t>
  </si>
  <si>
    <t>29.07.2023 18:02:14</t>
  </si>
  <si>
    <t>29.07.2023 18:02:16</t>
  </si>
  <si>
    <t>29.07.2023 18:02:17</t>
  </si>
  <si>
    <t>29.07.2023 18:02:20</t>
  </si>
  <si>
    <t>29.07.2023 18:03:14</t>
  </si>
  <si>
    <t>29.07.2023 18:03:15</t>
  </si>
  <si>
    <t>29.07.2023 18:03:20</t>
  </si>
  <si>
    <t>29.07.2023 18:03:21</t>
  </si>
  <si>
    <t>29.07.2023 18:03:24</t>
  </si>
  <si>
    <t>29.07.2023 18:05:44</t>
  </si>
  <si>
    <t>29.07.2023 18:05:47</t>
  </si>
  <si>
    <t>29.07.2023 18:05:50</t>
  </si>
  <si>
    <t>29.07.2023 18:05:51</t>
  </si>
  <si>
    <t>29.07.2023 18:06:20</t>
  </si>
  <si>
    <t>29.07.2023 18:06:21</t>
  </si>
  <si>
    <t>29.07.2023 18:06:23</t>
  </si>
  <si>
    <t>29.07.2023 18:06:24</t>
  </si>
  <si>
    <t>29.07.2023 18:06:26</t>
  </si>
  <si>
    <t>29.07.2023 18:06:27</t>
  </si>
  <si>
    <t>29.07.2023 18:06:29</t>
  </si>
  <si>
    <t>29.07.2023 18:06:30</t>
  </si>
  <si>
    <t>29.07.2023 18:06:32</t>
  </si>
  <si>
    <t>29.07.2023 18:07:51</t>
  </si>
  <si>
    <t>29.07.2023 18:07:53</t>
  </si>
  <si>
    <t>29.07.2023 18:07:54</t>
  </si>
  <si>
    <t>29.07.2023 18:07:55</t>
  </si>
  <si>
    <t>29.07.2023 18:07:56</t>
  </si>
  <si>
    <t>29.07.2023 18:07:58</t>
  </si>
  <si>
    <t>29.07.2023 18:07:59</t>
  </si>
  <si>
    <t>29.07.2023 18:09:03</t>
  </si>
  <si>
    <t>29.07.2023 18:09:05</t>
  </si>
  <si>
    <t>29.07.2023 18:09:06</t>
  </si>
  <si>
    <t>29.07.2023 18:09:08</t>
  </si>
  <si>
    <t>29.07.2023 18:09:09</t>
  </si>
  <si>
    <t>29.07.2023 18:09:11</t>
  </si>
  <si>
    <t>29.07.2023 18:09:12</t>
  </si>
  <si>
    <t>29.07.2023 18:09:14</t>
  </si>
  <si>
    <t>29.07.2023 18:09:15</t>
  </si>
  <si>
    <t>29.07.2023 18:11:06</t>
  </si>
  <si>
    <t>29.07.2023 18:11:08</t>
  </si>
  <si>
    <t>29.07.2023 18:11:09</t>
  </si>
  <si>
    <t>29.07.2023 18:11:10</t>
  </si>
  <si>
    <t>29.07.2023 18:11:11</t>
  </si>
  <si>
    <t>29.07.2023 18:11:13</t>
  </si>
  <si>
    <t>29.07.2023 18:13:18</t>
  </si>
  <si>
    <t>29.07.2023 18:13:20</t>
  </si>
  <si>
    <t>29.07.2023 18:13:21</t>
  </si>
  <si>
    <t>29.07.2023 18:13:22</t>
  </si>
  <si>
    <t>29.07.2023 18:13:24</t>
  </si>
  <si>
    <t>29.07.2023 18:13:25</t>
  </si>
  <si>
    <t>29.07.2023 18:13:26</t>
  </si>
  <si>
    <t>29.07.2023 18:13:27</t>
  </si>
  <si>
    <t>29.07.2023 18:13:29</t>
  </si>
  <si>
    <t>29.07.2023 18:13:51</t>
  </si>
  <si>
    <t>29.07.2023 18:13:52</t>
  </si>
  <si>
    <t>29.07.2023 18:13:54</t>
  </si>
  <si>
    <t>29.07.2023 18:13:55</t>
  </si>
  <si>
    <t>29.07.2023 18:13:56</t>
  </si>
  <si>
    <t>29.07.2023 18:13:57</t>
  </si>
  <si>
    <t>29.07.2023 18:13:59</t>
  </si>
  <si>
    <t>29.07.2023 18:14:00</t>
  </si>
  <si>
    <t>29.07.2023 18:16:51</t>
  </si>
  <si>
    <t>29.07.2023 18:16:52</t>
  </si>
  <si>
    <t>29.07.2023 18:16:54</t>
  </si>
  <si>
    <t>29.07.2023 18:16:55</t>
  </si>
  <si>
    <t>29.07.2023 18:16:56</t>
  </si>
  <si>
    <t>29.07.2023 18:16:57</t>
  </si>
  <si>
    <t>29.07.2023 18:17:02</t>
  </si>
  <si>
    <t>29.07.2023 18:19:02</t>
  </si>
  <si>
    <t>29.07.2023 18:19:03</t>
  </si>
  <si>
    <t>29.07.2023 18:19:04</t>
  </si>
  <si>
    <t>29.07.2023 18:19:06</t>
  </si>
  <si>
    <t>29.07.2023 18:19:07</t>
  </si>
  <si>
    <t>29.07.2023 18:19:08</t>
  </si>
  <si>
    <t>29.07.2023 18:19:09</t>
  </si>
  <si>
    <t>29.07.2023 18:19:11</t>
  </si>
  <si>
    <t>29.07.2023 18:19:12</t>
  </si>
  <si>
    <t>29.07.2023 18:19:13</t>
  </si>
  <si>
    <t>29.07.2023 18:19:14</t>
  </si>
  <si>
    <t>29.07.2023 18:19:16</t>
  </si>
  <si>
    <t>29.07.2023 18:20:06</t>
  </si>
  <si>
    <t>29.07.2023 18:20:08</t>
  </si>
  <si>
    <t>29.07.2023 18:20:09</t>
  </si>
  <si>
    <t>29.07.2023 18:20:10</t>
  </si>
  <si>
    <t>29.07.2023 18:20:12</t>
  </si>
  <si>
    <t>29.07.2023 18:20:13</t>
  </si>
  <si>
    <t>29.07.2023 18:20:14</t>
  </si>
  <si>
    <t>29.07.2023 18:20:15</t>
  </si>
  <si>
    <t>29.07.2023 18:20:18</t>
  </si>
  <si>
    <t>29.07.2023 18:20:20</t>
  </si>
  <si>
    <t>29.07.2023 18:21:31</t>
  </si>
  <si>
    <t>29.07.2023 18:21:33</t>
  </si>
  <si>
    <t>29.07.2023 18:21:34</t>
  </si>
  <si>
    <t>29.07.2023 18:21:35</t>
  </si>
  <si>
    <t>29.07.2023 18:21:37</t>
  </si>
  <si>
    <t>29.07.2023 18:21:53</t>
  </si>
  <si>
    <t>29.07.2023 18:21:54</t>
  </si>
  <si>
    <t>29.07.2023 18:21:56</t>
  </si>
  <si>
    <t>29.07.2023 18:21:57</t>
  </si>
  <si>
    <t>29.07.2023 18:21:59</t>
  </si>
  <si>
    <t>29.07.2023 18:22:00</t>
  </si>
  <si>
    <t>29.07.2023 18:22:30</t>
  </si>
  <si>
    <t>29.07.2023 18:22:32</t>
  </si>
  <si>
    <t>29.07.2023 18:22:33</t>
  </si>
  <si>
    <t>29.07.2023 18:22:34</t>
  </si>
  <si>
    <t>29.07.2023 18:22:36</t>
  </si>
  <si>
    <t>29.07.2023 18:22:37</t>
  </si>
  <si>
    <t>29.07.2023 18:22:38</t>
  </si>
  <si>
    <t>29.07.2023 18:22:39</t>
  </si>
  <si>
    <t>29.07.2023 18:22:41</t>
  </si>
  <si>
    <t>29.07.2023 18:22:42</t>
  </si>
  <si>
    <t>29.07.2023 18:23:10</t>
  </si>
  <si>
    <t>29.07.2023 18:23:12</t>
  </si>
  <si>
    <t>29.07.2023 18:23:13</t>
  </si>
  <si>
    <t>29.07.2023 18:23:15</t>
  </si>
  <si>
    <t>29.07.2023 18:23:18</t>
  </si>
  <si>
    <t>29.07.2023 18:23:19</t>
  </si>
  <si>
    <t>29.07.2023 18:23:21</t>
  </si>
  <si>
    <t>29.07.2023 18:23:24</t>
  </si>
  <si>
    <t>29.07.2023 18:23:25</t>
  </si>
  <si>
    <t>29.07.2023 18:23:37</t>
  </si>
  <si>
    <t>29.07.2023 18:23:39</t>
  </si>
  <si>
    <t>29.07.2023 18:23:40</t>
  </si>
  <si>
    <t>29.07.2023 18:23:43</t>
  </si>
  <si>
    <t>29.07.2023 18:23:45</t>
  </si>
  <si>
    <t>29.07.2023 18:23:46</t>
  </si>
  <si>
    <t>29.07.2023 18:23:49</t>
  </si>
  <si>
    <t>29.07.2023 18:24:01</t>
  </si>
  <si>
    <t>29.07.2023 18:24:02</t>
  </si>
  <si>
    <t>29.07.2023 18:24:04</t>
  </si>
  <si>
    <t>29.07.2023 18:24:05</t>
  </si>
  <si>
    <t>29.07.2023 18:24:06</t>
  </si>
  <si>
    <t>29.07.2023 18:24:08</t>
  </si>
  <si>
    <t>29.07.2023 18:24:09</t>
  </si>
  <si>
    <t>29.07.2023 18:24:10</t>
  </si>
  <si>
    <t>29.07.2023 18:24:11</t>
  </si>
  <si>
    <t>29.07.2023 18:24:13</t>
  </si>
  <si>
    <t>29.07.2023 18:24:21</t>
  </si>
  <si>
    <t>29.07.2023 18:24:23</t>
  </si>
  <si>
    <t>29.07.2023 18:24:24</t>
  </si>
  <si>
    <t>29.07.2023 18:24:26</t>
  </si>
  <si>
    <t>29.07.2023 18:24:27</t>
  </si>
  <si>
    <t>29.07.2023 18:24:29</t>
  </si>
  <si>
    <t>29.07.2023 18:24:30</t>
  </si>
  <si>
    <t>29.07.2023 18:24:32</t>
  </si>
  <si>
    <t>29.07.2023 18:24:33</t>
  </si>
  <si>
    <t>29.07.2023 18:24:35</t>
  </si>
  <si>
    <t>29.07.2023 18:24:36</t>
  </si>
  <si>
    <t>29.07.2023 18:24:38</t>
  </si>
  <si>
    <t>29.07.2023 18:24:39</t>
  </si>
  <si>
    <t>29.07.2023 18:24:41</t>
  </si>
  <si>
    <t>29.07.2023 18:24:53</t>
  </si>
  <si>
    <t>29.07.2023 18:24:54</t>
  </si>
  <si>
    <t>29.07.2023 18:24:56</t>
  </si>
  <si>
    <t>29.07.2023 18:24:58</t>
  </si>
  <si>
    <t>29.07.2023 18:25:00</t>
  </si>
  <si>
    <t>29.07.2023 18:25:01</t>
  </si>
  <si>
    <t>29.07.2023 18:26:03</t>
  </si>
  <si>
    <t>29.07.2023 18:26:04</t>
  </si>
  <si>
    <t>29.07.2023 18:26:05</t>
  </si>
  <si>
    <t>29.07.2023 18:26:07</t>
  </si>
  <si>
    <t>29.07.2023 18:26:10</t>
  </si>
  <si>
    <t>29.07.2023 18:26:11</t>
  </si>
  <si>
    <t>29.07.2023 18:26:12</t>
  </si>
  <si>
    <t>29.07.2023 18:26:14</t>
  </si>
  <si>
    <t>29.07.2023 18:26:15</t>
  </si>
  <si>
    <t>29.07.2023 18:26:16</t>
  </si>
  <si>
    <t>29.07.2023 18:26:17</t>
  </si>
  <si>
    <t>29.07.2023 18:26:19</t>
  </si>
  <si>
    <t>29.07.2023 18:26:20</t>
  </si>
  <si>
    <t>29.07.2023 18:28:17</t>
  </si>
  <si>
    <t>29.07.2023 18:28:18</t>
  </si>
  <si>
    <t>29.07.2023 18:28:19</t>
  </si>
  <si>
    <t>29.07.2023 18:28:21</t>
  </si>
  <si>
    <t>29.07.2023 18:28:22</t>
  </si>
  <si>
    <t>29.07.2023 18:28:31</t>
  </si>
  <si>
    <t>29.07.2023 18:28:32</t>
  </si>
  <si>
    <t>29.07.2023 18:28:33</t>
  </si>
  <si>
    <t>29.07.2023 18:30:06</t>
  </si>
  <si>
    <t>29.07.2023 18:30:08</t>
  </si>
  <si>
    <t>29.07.2023 18:30:09</t>
  </si>
  <si>
    <t>29.07.2023 18:30:10</t>
  </si>
  <si>
    <t>29.07.2023 18:30:11</t>
  </si>
  <si>
    <t>29.07.2023 18:30:13</t>
  </si>
  <si>
    <t>29.07.2023 18:30:14</t>
  </si>
  <si>
    <t>29.07.2023 18:30:15</t>
  </si>
  <si>
    <t>29.07.2023 18:30:16</t>
  </si>
  <si>
    <t>29.07.2023 18:30:19</t>
  </si>
  <si>
    <t>29.07.2023 18:32:04</t>
  </si>
  <si>
    <t>29.07.2023 18:32:06</t>
  </si>
  <si>
    <t>29.07.2023 18:32:09</t>
  </si>
  <si>
    <t>29.07.2023 18:32:12</t>
  </si>
  <si>
    <t>29.07.2023 18:32:13</t>
  </si>
  <si>
    <t>29.07.2023 18:32:15</t>
  </si>
  <si>
    <t>29.07.2023 18:32:16</t>
  </si>
  <si>
    <t>29.07.2023 18:32:18</t>
  </si>
  <si>
    <t>29.07.2023 18:32:46</t>
  </si>
  <si>
    <t>29.07.2023 18:32:48</t>
  </si>
  <si>
    <t>29.07.2023 18:32:49</t>
  </si>
  <si>
    <t>29.07.2023 18:32:50</t>
  </si>
  <si>
    <t>29.07.2023 18:32:51</t>
  </si>
  <si>
    <t>29.07.2023 18:32:53</t>
  </si>
  <si>
    <t>29.07.2023 18:32:54</t>
  </si>
  <si>
    <t>29.07.2023 18:32:55</t>
  </si>
  <si>
    <t>29.07.2023 18:32:56</t>
  </si>
  <si>
    <t>29.07.2023 18:32:58</t>
  </si>
  <si>
    <t>29.07.2023 18:32:59</t>
  </si>
  <si>
    <t>29.07.2023 18:33:00</t>
  </si>
  <si>
    <t>29.07.2023 18:33:02</t>
  </si>
  <si>
    <t>29.07.2023 18:33:40</t>
  </si>
  <si>
    <t>29.07.2023 18:34:00</t>
  </si>
  <si>
    <t>29.07.2023 18:34:01</t>
  </si>
  <si>
    <t>29.07.2023 18:34:03</t>
  </si>
  <si>
    <t>29.07.2023 18:34:04</t>
  </si>
  <si>
    <t>29.07.2023 18:34:05</t>
  </si>
  <si>
    <t>29.07.2023 18:34:06</t>
  </si>
  <si>
    <t>29.07.2023 18:34:08</t>
  </si>
  <si>
    <t>29.07.2023 18:34:09</t>
  </si>
  <si>
    <t>29.07.2023 18:34:10</t>
  </si>
  <si>
    <t>29.07.2023 18:34:13</t>
  </si>
  <si>
    <t>29.07.2023 18:36:17</t>
  </si>
  <si>
    <t>29.07.2023 18:36:19</t>
  </si>
  <si>
    <t>29.07.2023 18:36:20</t>
  </si>
  <si>
    <t>29.07.2023 18:36:21</t>
  </si>
  <si>
    <t>29.07.2023 18:36:23</t>
  </si>
  <si>
    <t>29.07.2023 18:36:24</t>
  </si>
  <si>
    <t>29.07.2023 18:36:25</t>
  </si>
  <si>
    <t>29.07.2023 18:36:26</t>
  </si>
  <si>
    <t>29.07.2023 18:36:50</t>
  </si>
  <si>
    <t>29.07.2023 18:36:52</t>
  </si>
  <si>
    <t>29.07.2023 18:36:53</t>
  </si>
  <si>
    <t>29.07.2023 18:36:55</t>
  </si>
  <si>
    <t>29.07.2023 18:36:56</t>
  </si>
  <si>
    <t>29.07.2023 18:36:58</t>
  </si>
  <si>
    <t>29.07.2023 18:36:59</t>
  </si>
  <si>
    <t>29.07.2023 18:37:01</t>
  </si>
  <si>
    <t>29.07.2023 18:37:02</t>
  </si>
  <si>
    <t>29.07.2023 18:37:04</t>
  </si>
  <si>
    <t>29.07.2023 18:37:05</t>
  </si>
  <si>
    <t>29.07.2023 18:37:31</t>
  </si>
  <si>
    <t>29.07.2023 18:37:38</t>
  </si>
  <si>
    <t>29.07.2023 18:37:40</t>
  </si>
  <si>
    <t>29.07.2023 18:37:41</t>
  </si>
  <si>
    <t>29.07.2023 18:37:43</t>
  </si>
  <si>
    <t>29.07.2023 18:37:44</t>
  </si>
  <si>
    <t>29.07.2023 18:37:58</t>
  </si>
  <si>
    <t>29.07.2023 18:37:59</t>
  </si>
  <si>
    <t>29.07.2023 18:38:00</t>
  </si>
  <si>
    <t>29.07.2023 18:38:02</t>
  </si>
  <si>
    <t>29.07.2023 18:38:03</t>
  </si>
  <si>
    <t>29.07.2023 18:38:04</t>
  </si>
  <si>
    <t>29.07.2023 18:38:06</t>
  </si>
  <si>
    <t>29.07.2023 18:38:07</t>
  </si>
  <si>
    <t>29.07.2023 18:38:08</t>
  </si>
  <si>
    <t>29.07.2023 18:38:09</t>
  </si>
  <si>
    <t>29.07.2023 18:38:24</t>
  </si>
  <si>
    <t>29.07.2023 18:38:26</t>
  </si>
  <si>
    <t>29.07.2023 18:38:27</t>
  </si>
  <si>
    <t>29.07.2023 18:38:28</t>
  </si>
  <si>
    <t>29.07.2023 18:38:29</t>
  </si>
  <si>
    <t>29.07.2023 18:38:31</t>
  </si>
  <si>
    <t>29.07.2023 18:38:32</t>
  </si>
  <si>
    <t>29.07.2023 18:38:44</t>
  </si>
  <si>
    <t>29.07.2023 18:38:45</t>
  </si>
  <si>
    <t>29.07.2023 18:38:50</t>
  </si>
  <si>
    <t>29.07.2023 18:41:14</t>
  </si>
  <si>
    <t>29.07.2023 18:41:15</t>
  </si>
  <si>
    <t>29.07.2023 18:41:17</t>
  </si>
  <si>
    <t>29.07.2023 18:41:18</t>
  </si>
  <si>
    <t>29.07.2023 18:41:20</t>
  </si>
  <si>
    <t>29.07.2023 18:41:23</t>
  </si>
  <si>
    <t>29.07.2023 18:43:15</t>
  </si>
  <si>
    <t>29.07.2023 18:43:17</t>
  </si>
  <si>
    <t>29.07.2023 18:43:18</t>
  </si>
  <si>
    <t>29.07.2023 18:43:19</t>
  </si>
  <si>
    <t>29.07.2023 18:43:20</t>
  </si>
  <si>
    <t>29.07.2023 18:43:22</t>
  </si>
  <si>
    <t>29.07.2023 18:43:23</t>
  </si>
  <si>
    <t>29.07.2023 18:44:26</t>
  </si>
  <si>
    <t>29.07.2023 18:44:27</t>
  </si>
  <si>
    <t>29.07.2023 18:44:28</t>
  </si>
  <si>
    <t>29.07.2023 18:44:30</t>
  </si>
  <si>
    <t>29.07.2023 18:44:31</t>
  </si>
  <si>
    <t>29.07.2023 18:44:34</t>
  </si>
  <si>
    <t>29.07.2023 18:44:35</t>
  </si>
  <si>
    <t>29.07.2023 18:45:02</t>
  </si>
  <si>
    <t>29.07.2023 18:45:03</t>
  </si>
  <si>
    <t>29.07.2023 18:45:05</t>
  </si>
  <si>
    <t>29.07.2023 18:45:06</t>
  </si>
  <si>
    <t>29.07.2023 18:45:09</t>
  </si>
  <si>
    <t>29.07.2023 18:45:35</t>
  </si>
  <si>
    <t>29.07.2023 18:45:37</t>
  </si>
  <si>
    <t>29.07.2023 18:45:38</t>
  </si>
  <si>
    <t>29.07.2023 18:45:40</t>
  </si>
  <si>
    <t>29.07.2023 18:45:41</t>
  </si>
  <si>
    <t>29.07.2023 18:45:43</t>
  </si>
  <si>
    <t>29.07.2023 18:45:46</t>
  </si>
  <si>
    <t>29.07.2023 18:49:11</t>
  </si>
  <si>
    <t>29.07.2023 18:49:14</t>
  </si>
  <si>
    <t>29.07.2023 18:49:16</t>
  </si>
  <si>
    <t>29.07.2023 18:49:17</t>
  </si>
  <si>
    <t>29.07.2023 18:49:19</t>
  </si>
  <si>
    <t>29.07.2023 18:49:41</t>
  </si>
  <si>
    <t>29.07.2023 18:49:43</t>
  </si>
  <si>
    <t>29.07.2023 18:49:44</t>
  </si>
  <si>
    <t>29.07.2023 18:49:45</t>
  </si>
  <si>
    <t>29.07.2023 18:49:47</t>
  </si>
  <si>
    <t>29.07.2023 18:49:48</t>
  </si>
  <si>
    <t>29.07.2023 18:49:49</t>
  </si>
  <si>
    <t>29.07.2023 18:49:52</t>
  </si>
  <si>
    <t>29.07.2023 18:50:11</t>
  </si>
  <si>
    <t>29.07.2023 18:50:13</t>
  </si>
  <si>
    <t>29.07.2023 18:50:14</t>
  </si>
  <si>
    <t>29.07.2023 18:50:15</t>
  </si>
  <si>
    <t>29.07.2023 18:50:17</t>
  </si>
  <si>
    <t>29.07.2023 18:50:18</t>
  </si>
  <si>
    <t>29.07.2023 18:50:19</t>
  </si>
  <si>
    <t>29.07.2023 18:51:34</t>
  </si>
  <si>
    <t>29.07.2023 18:51:35</t>
  </si>
  <si>
    <t>29.07.2023 18:51:37</t>
  </si>
  <si>
    <t>29.07.2023 18:51:38</t>
  </si>
  <si>
    <t>29.07.2023 18:51:40</t>
  </si>
  <si>
    <t>29.07.2023 18:51:41</t>
  </si>
  <si>
    <t>29.07.2023 18:51:43</t>
  </si>
  <si>
    <t>29.07.2023 18:51:49</t>
  </si>
  <si>
    <t>29.07.2023 18:51:50</t>
  </si>
  <si>
    <t>29.07.2023 18:51:52</t>
  </si>
  <si>
    <t>29.07.2023 18:51:53</t>
  </si>
  <si>
    <t>29.07.2023 18:51:55</t>
  </si>
  <si>
    <t>29.07.2023 18:51:56</t>
  </si>
  <si>
    <t>29.07.2023 18:51:58</t>
  </si>
  <si>
    <t>29.07.2023 18:51:59</t>
  </si>
  <si>
    <t>29.07.2023 18:52:01</t>
  </si>
  <si>
    <t>29.07.2023 18:53:43</t>
  </si>
  <si>
    <t>29.07.2023 18:53:44</t>
  </si>
  <si>
    <t>29.07.2023 18:53:45</t>
  </si>
  <si>
    <t>29.07.2023 18:53:47</t>
  </si>
  <si>
    <t>29.07.2023 18:53:48</t>
  </si>
  <si>
    <t>29.07.2023 18:53:51</t>
  </si>
  <si>
    <t>29.07.2023 18:53:52</t>
  </si>
  <si>
    <t>29.07.2023 18:54:31</t>
  </si>
  <si>
    <t>29.07.2023 18:54:32</t>
  </si>
  <si>
    <t>29.07.2023 18:54:34</t>
  </si>
  <si>
    <t>29.07.2023 18:54:37</t>
  </si>
  <si>
    <t>29.07.2023 18:54:38</t>
  </si>
  <si>
    <t>29.07.2023 18:54:39</t>
  </si>
  <si>
    <t>29.07.2023 18:55:47</t>
  </si>
  <si>
    <t>29.07.2023 18:55:51</t>
  </si>
  <si>
    <t>29.07.2023 18:55:53</t>
  </si>
  <si>
    <t>29.07.2023 18:55:54</t>
  </si>
  <si>
    <t>29.07.2023 18:55:56</t>
  </si>
  <si>
    <t>29.07.2023 18:56:51</t>
  </si>
  <si>
    <t>29.07.2023 18:56:53</t>
  </si>
  <si>
    <t>29.07.2023 18:56:57</t>
  </si>
  <si>
    <t>29.07.2023 18:56:59</t>
  </si>
  <si>
    <t>29.07.2023 18:57:00</t>
  </si>
  <si>
    <t>29.07.2023 18:57:02</t>
  </si>
  <si>
    <t>29.07.2023 18:57:03</t>
  </si>
  <si>
    <t>29.07.2023 18:57:18</t>
  </si>
  <si>
    <t>29.07.2023 18:57:20</t>
  </si>
  <si>
    <t>29.07.2023 18:57:21</t>
  </si>
  <si>
    <t>29.07.2023 18:57:22</t>
  </si>
  <si>
    <t>29.07.2023 18:57:23</t>
  </si>
  <si>
    <t>29.07.2023 18:57:25</t>
  </si>
  <si>
    <t>29.07.2023 18:57:26</t>
  </si>
  <si>
    <t>29.07.2023 18:57:27</t>
  </si>
  <si>
    <t>29.07.2023 18:57:28</t>
  </si>
  <si>
    <t>29.07.2023 18:57:30</t>
  </si>
  <si>
    <t>29.07.2023 18:57:31</t>
  </si>
  <si>
    <t>29.07.2023 18:59:47</t>
  </si>
  <si>
    <t>29.07.2023 18:59:49</t>
  </si>
  <si>
    <t>29.07.2023 18:59:52</t>
  </si>
  <si>
    <t>29.07.2023 18:59:53</t>
  </si>
  <si>
    <t>29.07.2023 18:59:55</t>
  </si>
  <si>
    <t>29.07.2023 18:59:56</t>
  </si>
  <si>
    <t>29.07.2023 18:59:58</t>
  </si>
  <si>
    <t>29.07.2023 19:00:01</t>
  </si>
  <si>
    <t>29.07.2023 19:01:11</t>
  </si>
  <si>
    <t>29.07.2023 19:01:13</t>
  </si>
  <si>
    <t>29.07.2023 19:01:14</t>
  </si>
  <si>
    <t>29.07.2023 19:01:15</t>
  </si>
  <si>
    <t>29.07.2023 19:01:17</t>
  </si>
  <si>
    <t>29.07.2023 19:01:18</t>
  </si>
  <si>
    <t>29.07.2023 19:01:19</t>
  </si>
  <si>
    <t>29.07.2023 19:01:21</t>
  </si>
  <si>
    <t>29.07.2023 19:01:22</t>
  </si>
  <si>
    <t>29.07.2023 19:01:23</t>
  </si>
  <si>
    <t>29.07.2023 19:01:25</t>
  </si>
  <si>
    <t>29.07.2023 19:01:26</t>
  </si>
  <si>
    <t>29.07.2023 19:01:30</t>
  </si>
  <si>
    <t>29.07.2023 19:01:33</t>
  </si>
  <si>
    <t>29.07.2023 19:02:02</t>
  </si>
  <si>
    <t>29.07.2023 19:02:03</t>
  </si>
  <si>
    <t>29.07.2023 19:02:05</t>
  </si>
  <si>
    <t>29.07.2023 19:02:06</t>
  </si>
  <si>
    <t>29.07.2023 19:02:08</t>
  </si>
  <si>
    <t>29.07.2023 19:02:09</t>
  </si>
  <si>
    <t>29.07.2023 19:02:10</t>
  </si>
  <si>
    <t>29.07.2023 19:02:12</t>
  </si>
  <si>
    <t>29.07.2023 19:02:34</t>
  </si>
  <si>
    <t>29.07.2023 19:02:36</t>
  </si>
  <si>
    <t>29.07.2023 19:02:37</t>
  </si>
  <si>
    <t>29.07.2023 19:02:38</t>
  </si>
  <si>
    <t>29.07.2023 19:02:40</t>
  </si>
  <si>
    <t>29.07.2023 19:02:41</t>
  </si>
  <si>
    <t>29.07.2023 19:02:43</t>
  </si>
  <si>
    <t>29.07.2023 19:02:44</t>
  </si>
  <si>
    <t>29.07.2023 19:02:45</t>
  </si>
  <si>
    <t>29.07.2023 19:03:24</t>
  </si>
  <si>
    <t>29.07.2023 19:03:26</t>
  </si>
  <si>
    <t>29.07.2023 19:03:29</t>
  </si>
  <si>
    <t>29.07.2023 19:03:30</t>
  </si>
  <si>
    <t>29.07.2023 19:03:32</t>
  </si>
  <si>
    <t>29.07.2023 19:03:33</t>
  </si>
  <si>
    <t>29.07.2023 19:03:35</t>
  </si>
  <si>
    <t>29.07.2023 19:03:36</t>
  </si>
  <si>
    <t>29.07.2023 19:03:38</t>
  </si>
  <si>
    <t>29.07.2023 19:03:39</t>
  </si>
  <si>
    <t>29.07.2023 19:03:43</t>
  </si>
  <si>
    <t>29.07.2023 19:05:27</t>
  </si>
  <si>
    <t>29.07.2023 19:05:33</t>
  </si>
  <si>
    <t>29.07.2023 19:05:36</t>
  </si>
  <si>
    <t>29.07.2023 19:05:39</t>
  </si>
  <si>
    <t>29.07.2023 19:05:40</t>
  </si>
  <si>
    <t>29.07.2023 19:05:42</t>
  </si>
  <si>
    <t>29.07.2023 19:05:43</t>
  </si>
  <si>
    <t>29.07.2023 19:05:45</t>
  </si>
  <si>
    <t>29.07.2023 19:06:12</t>
  </si>
  <si>
    <t>29.07.2023 19:06:13</t>
  </si>
  <si>
    <t>29.07.2023 19:06:15</t>
  </si>
  <si>
    <t>29.07.2023 19:06:16</t>
  </si>
  <si>
    <t>29.07.2023 19:06:17</t>
  </si>
  <si>
    <t>29.07.2023 19:06:20</t>
  </si>
  <si>
    <t>29.07.2023 19:06:39</t>
  </si>
  <si>
    <t>29.07.2023 19:06:41</t>
  </si>
  <si>
    <t>29.07.2023 19:06:42</t>
  </si>
  <si>
    <t>29.07.2023 19:06:56</t>
  </si>
  <si>
    <t>29.07.2023 19:06:57</t>
  </si>
  <si>
    <t>29.07.2023 19:06:59</t>
  </si>
  <si>
    <t>29.07.2023 19:07:00</t>
  </si>
  <si>
    <t>29.07.2023 19:07:01</t>
  </si>
  <si>
    <t>29.07.2023 19:07:03</t>
  </si>
  <si>
    <t>29.07.2023 19:07:04</t>
  </si>
  <si>
    <t>29.07.2023 19:07:06</t>
  </si>
  <si>
    <t>29.07.2023 19:07:34</t>
  </si>
  <si>
    <t>29.07.2023 19:07:36</t>
  </si>
  <si>
    <t>29.07.2023 19:07:37</t>
  </si>
  <si>
    <t>29.07.2023 19:07:40</t>
  </si>
  <si>
    <t>29.07.2023 19:07:42</t>
  </si>
  <si>
    <t>29.07.2023 19:07:45</t>
  </si>
  <si>
    <t>29.07.2023 19:07:46</t>
  </si>
  <si>
    <t>29.07.2023 19:07:48</t>
  </si>
  <si>
    <t>29.07.2023 19:07:49</t>
  </si>
  <si>
    <t>29.07.2023 19:13:35</t>
  </si>
  <si>
    <t>29.07.2023 19:13:37</t>
  </si>
  <si>
    <t>29.07.2023 19:13:38</t>
  </si>
  <si>
    <t>29.07.2023 19:13:40</t>
  </si>
  <si>
    <t>29.07.2023 19:13:41</t>
  </si>
  <si>
    <t>29.07.2023 19:13:43</t>
  </si>
  <si>
    <t>29.07.2023 19:13:44</t>
  </si>
  <si>
    <t>29.07.2023 19:16:08</t>
  </si>
  <si>
    <t>29.07.2023 19:16:10</t>
  </si>
  <si>
    <t>29.07.2023 19:16:11</t>
  </si>
  <si>
    <t>29.07.2023 19:16:13</t>
  </si>
  <si>
    <t>29.07.2023 19:16:14</t>
  </si>
  <si>
    <t>29.07.2023 19:16:16</t>
  </si>
  <si>
    <t>29.07.2023 19:16:19</t>
  </si>
  <si>
    <t>29.07.2023 19:16:20</t>
  </si>
  <si>
    <t>29.07.2023 19:16:49</t>
  </si>
  <si>
    <t>29.07.2023 19:16:50</t>
  </si>
  <si>
    <t>29.07.2023 19:16:52</t>
  </si>
  <si>
    <t>29.07.2023 19:16:53</t>
  </si>
  <si>
    <t>29.07.2023 19:16:55</t>
  </si>
  <si>
    <t>29.07.2023 19:16:56</t>
  </si>
  <si>
    <t>29.07.2023 19:18:04</t>
  </si>
  <si>
    <t>29.07.2023 19:18:05</t>
  </si>
  <si>
    <t>29.07.2023 19:18:07</t>
  </si>
  <si>
    <t>29.07.2023 19:18:08</t>
  </si>
  <si>
    <t>29.07.2023 19:18:10</t>
  </si>
  <si>
    <t>29.07.2023 19:18:11</t>
  </si>
  <si>
    <t>29.07.2023 19:18:12</t>
  </si>
  <si>
    <t>29.07.2023 19:18:14</t>
  </si>
  <si>
    <t>29.07.2023 19:19:20</t>
  </si>
  <si>
    <t>29.07.2023 19:19:21</t>
  </si>
  <si>
    <t>29.07.2023 19:19:23</t>
  </si>
  <si>
    <t>29.07.2023 19:19:24</t>
  </si>
  <si>
    <t>29.07.2023 19:19:26</t>
  </si>
  <si>
    <t>29.07.2023 19:19:27</t>
  </si>
  <si>
    <t>29.07.2023 19:19:29</t>
  </si>
  <si>
    <t>29.07.2023 19:19:30</t>
  </si>
  <si>
    <t>29.07.2023 19:19:32</t>
  </si>
  <si>
    <t>29.07.2023 19:19:33</t>
  </si>
  <si>
    <t>29.07.2023 19:19:38</t>
  </si>
  <si>
    <t>29.07.2023 19:21:00</t>
  </si>
  <si>
    <t>29.07.2023 19:21:02</t>
  </si>
  <si>
    <t>29.07.2023 19:21:03</t>
  </si>
  <si>
    <t>29.07.2023 19:21:05</t>
  </si>
  <si>
    <t>29.07.2023 19:21:06</t>
  </si>
  <si>
    <t>29.07.2023 19:21:08</t>
  </si>
  <si>
    <t>29.07.2023 19:21:18</t>
  </si>
  <si>
    <t>29.07.2023 19:21:21</t>
  </si>
  <si>
    <t>29.07.2023 19:22:03</t>
  </si>
  <si>
    <t>29.07.2023 19:22:05</t>
  </si>
  <si>
    <t>29.07.2023 19:22:06</t>
  </si>
  <si>
    <t>29.07.2023 19:22:08</t>
  </si>
  <si>
    <t>29.07.2023 19:22:09</t>
  </si>
  <si>
    <t>29.07.2023 19:22:11</t>
  </si>
  <si>
    <t>29.07.2023 19:22:12</t>
  </si>
  <si>
    <t>29.07.2023 19:22:14</t>
  </si>
  <si>
    <t>29.07.2023 19:22:15</t>
  </si>
  <si>
    <t>29.07.2023 19:22:24</t>
  </si>
  <si>
    <t>29.07.2023 19:22:26</t>
  </si>
  <si>
    <t>29.07.2023 19:22:27</t>
  </si>
  <si>
    <t>29.07.2023 19:22:29</t>
  </si>
  <si>
    <t>29.07.2023 19:22:30</t>
  </si>
  <si>
    <t>29.07.2023 19:24:33</t>
  </si>
  <si>
    <t>29.07.2023 19:24:34</t>
  </si>
  <si>
    <t>29.07.2023 19:24:36</t>
  </si>
  <si>
    <t>29.07.2023 19:24:37</t>
  </si>
  <si>
    <t>29.07.2023 19:24:39</t>
  </si>
  <si>
    <t>29.07.2023 19:24:40</t>
  </si>
  <si>
    <t>29.07.2023 19:24:42</t>
  </si>
  <si>
    <t>29.07.2023 19:24:43</t>
  </si>
  <si>
    <t>29.07.2023 19:25:39</t>
  </si>
  <si>
    <t>29.07.2023 19:25:40</t>
  </si>
  <si>
    <t>29.07.2023 19:25:42</t>
  </si>
  <si>
    <t>29.07.2023 19:25:43</t>
  </si>
  <si>
    <t>29.07.2023 19:25:45</t>
  </si>
  <si>
    <t>29.07.2023 19:25:46</t>
  </si>
  <si>
    <t>29.07.2023 19:28:15</t>
  </si>
  <si>
    <t>29.07.2023 19:28:16</t>
  </si>
  <si>
    <t>29.07.2023 19:28:18</t>
  </si>
  <si>
    <t>29.07.2023 19:28:19</t>
  </si>
  <si>
    <t>29.07.2023 19:28:21</t>
  </si>
  <si>
    <t>29.07.2023 19:28:24</t>
  </si>
  <si>
    <t>29.07.2023 19:30:04</t>
  </si>
  <si>
    <t>29.07.2023 19:30:06</t>
  </si>
  <si>
    <t>29.07.2023 19:30:07</t>
  </si>
  <si>
    <t>29.07.2023 19:30:09</t>
  </si>
  <si>
    <t>29.07.2023 19:30:10</t>
  </si>
  <si>
    <t>29.07.2023 19:30:12</t>
  </si>
  <si>
    <t>29.07.2023 19:32:51</t>
  </si>
  <si>
    <t>29.07.2023 19:32:52</t>
  </si>
  <si>
    <t>29.07.2023 19:32:54</t>
  </si>
  <si>
    <t>29.07.2023 19:32:55</t>
  </si>
  <si>
    <t>29.07.2023 19:32:57</t>
  </si>
  <si>
    <t>29.07.2023 19:32:58</t>
  </si>
  <si>
    <t>29.07.2023 19:33:10</t>
  </si>
  <si>
    <t>29.07.2023 19:33:12</t>
  </si>
  <si>
    <t>29.07.2023 19:33:15</t>
  </si>
  <si>
    <t>29.07.2023 19:33:16</t>
  </si>
  <si>
    <t>29.07.2023 19:33:18</t>
  </si>
  <si>
    <t>29.07.2023 19:33:19</t>
  </si>
  <si>
    <t>29.07.2023 19:33:22</t>
  </si>
  <si>
    <t>29.07.2023 19:33:24</t>
  </si>
  <si>
    <t>29.07.2023 19:33:25</t>
  </si>
  <si>
    <t>29.07.2023 19:33:27</t>
  </si>
  <si>
    <t>29.07.2023 19:33:28</t>
  </si>
  <si>
    <t>29.07.2023 19:33:30</t>
  </si>
  <si>
    <t>29.07.2023 19:33:31</t>
  </si>
  <si>
    <t>29.07.2023 19:34:07</t>
  </si>
  <si>
    <t>29.07.2023 19:34:09</t>
  </si>
  <si>
    <t>29.07.2023 19:34:10</t>
  </si>
  <si>
    <t>29.07.2023 19:34:12</t>
  </si>
  <si>
    <t>29.07.2023 19:34:13</t>
  </si>
  <si>
    <t>29.07.2023 19:34:15</t>
  </si>
  <si>
    <t>29.07.2023 19:34:16</t>
  </si>
  <si>
    <t>29.07.2023 19:34:18</t>
  </si>
  <si>
    <t>29.07.2023 19:35:07</t>
  </si>
  <si>
    <t>29.07.2023 19:35:09</t>
  </si>
  <si>
    <t>29.07.2023 19:35:12</t>
  </si>
  <si>
    <t>29.07.2023 19:35:13</t>
  </si>
  <si>
    <t>29.07.2023 19:35:15</t>
  </si>
  <si>
    <t>29.07.2023 19:35:16</t>
  </si>
  <si>
    <t>29.07.2023 19:35:40</t>
  </si>
  <si>
    <t>29.07.2023 19:35:41</t>
  </si>
  <si>
    <t>29.07.2023 19:35:43</t>
  </si>
  <si>
    <t>29.07.2023 19:35:44</t>
  </si>
  <si>
    <t>29.07.2023 19:35:46</t>
  </si>
  <si>
    <t>29.07.2023 19:35:47</t>
  </si>
  <si>
    <t>29.07.2023 19:35:49</t>
  </si>
  <si>
    <t>29.07.2023 19:36:35</t>
  </si>
  <si>
    <t>29.07.2023 19:36:37</t>
  </si>
  <si>
    <t>29.07.2023 19:36:38</t>
  </si>
  <si>
    <t>29.07.2023 19:36:41</t>
  </si>
  <si>
    <t>29.07.2023 19:36:43</t>
  </si>
  <si>
    <t>29.07.2023 19:36:44</t>
  </si>
  <si>
    <t>29.07.2023 19:36:46</t>
  </si>
  <si>
    <t>29.07.2023 19:37:04</t>
  </si>
  <si>
    <t>29.07.2023 19:37:07</t>
  </si>
  <si>
    <t>29.07.2023 19:37:10</t>
  </si>
  <si>
    <t>29.07.2023 19:37:11</t>
  </si>
  <si>
    <t>29.07.2023 19:37:14</t>
  </si>
  <si>
    <t>29.07.2023 19:37:49</t>
  </si>
  <si>
    <t>29.07.2023 19:37:50</t>
  </si>
  <si>
    <t>29.07.2023 19:37:52</t>
  </si>
  <si>
    <t>29.07.2023 19:37:53</t>
  </si>
  <si>
    <t>29.07.2023 19:37:55</t>
  </si>
  <si>
    <t>29.07.2023 19:37:56</t>
  </si>
  <si>
    <t>29.07.2023 19:37:58</t>
  </si>
  <si>
    <t>29.07.2023 19:39:14</t>
  </si>
  <si>
    <t>29.07.2023 19:39:16</t>
  </si>
  <si>
    <t>29.07.2023 19:39:17</t>
  </si>
  <si>
    <t>29.07.2023 19:39:19</t>
  </si>
  <si>
    <t>29.07.2023 19:39:20</t>
  </si>
  <si>
    <t>29.07.2023 19:39:22</t>
  </si>
  <si>
    <t>29.07.2023 19:39:25</t>
  </si>
  <si>
    <t>29.07.2023 19:39:35</t>
  </si>
  <si>
    <t>29.07.2023 19:39:37</t>
  </si>
  <si>
    <t>29.07.2023 19:39:38</t>
  </si>
  <si>
    <t>29.07.2023 19:39:40</t>
  </si>
  <si>
    <t>29.07.2023 19:39:41</t>
  </si>
  <si>
    <t>29.07.2023 19:39:43</t>
  </si>
  <si>
    <t>29.07.2023 19:39:46</t>
  </si>
  <si>
    <t>29.07.2023 19:39:59</t>
  </si>
  <si>
    <t>29.07.2023 19:40:01</t>
  </si>
  <si>
    <t>29.07.2023 19:40:02</t>
  </si>
  <si>
    <t>29.07.2023 19:40:04</t>
  </si>
  <si>
    <t>29.07.2023 19:40:05</t>
  </si>
  <si>
    <t>29.07.2023 19:51:16</t>
  </si>
  <si>
    <t>29.07.2023 19:51:17</t>
  </si>
  <si>
    <t>29.07.2023 19:51:19</t>
  </si>
  <si>
    <t>29.07.2023 19:51:22</t>
  </si>
  <si>
    <t>29.07.2023 19:51:25</t>
  </si>
  <si>
    <t>29.07.2023 19:51:26</t>
  </si>
  <si>
    <t>29.07.2023 19:51:29</t>
  </si>
  <si>
    <t>29.07.2023 19:51:40</t>
  </si>
  <si>
    <t>29.07.2023 19:51:41</t>
  </si>
  <si>
    <t>29.07.2023 19:51:43</t>
  </si>
  <si>
    <t>29.07.2023 19:51:44</t>
  </si>
  <si>
    <t>29.07.2023 19:51:46</t>
  </si>
  <si>
    <t>29.07.2023 19:51:47</t>
  </si>
  <si>
    <t>29.07.2023 19:51:49</t>
  </si>
  <si>
    <t>29.07.2023 19:51:50</t>
  </si>
  <si>
    <t>29.07.2023 19:53:41</t>
  </si>
  <si>
    <t>29.07.2023 19:53:43</t>
  </si>
  <si>
    <t>29.07.2023 19:53:44</t>
  </si>
  <si>
    <t>29.07.2023 19:53:46</t>
  </si>
  <si>
    <t>29.07.2023 19:53:47</t>
  </si>
  <si>
    <t>29.07.2023 19:55:26</t>
  </si>
  <si>
    <t>29.07.2023 19:55:28</t>
  </si>
  <si>
    <t>29.07.2023 19:55:29</t>
  </si>
  <si>
    <t>29.07.2023 19:55:31</t>
  </si>
  <si>
    <t>29.07.2023 19:55:32</t>
  </si>
  <si>
    <t>29.07.2023 19:55:34</t>
  </si>
  <si>
    <t>29.07.2023 19:55:35</t>
  </si>
  <si>
    <t>29.07.2023 19:55:37</t>
  </si>
  <si>
    <t>29.07.2023 19:56:28</t>
  </si>
  <si>
    <t>29.07.2023 19:56:29</t>
  </si>
  <si>
    <t>29.07.2023 19:56:31</t>
  </si>
  <si>
    <t>29.07.2023 19:56:32</t>
  </si>
  <si>
    <t>29.07.2023 19:56:34</t>
  </si>
  <si>
    <t>29.07.2023 19:57:46</t>
  </si>
  <si>
    <t>29.07.2023 19:57:47</t>
  </si>
  <si>
    <t>29.07.2023 19:57:49</t>
  </si>
  <si>
    <t>29.07.2023 19:57:50</t>
  </si>
  <si>
    <t>29.07.2023 20:01:16</t>
  </si>
  <si>
    <t>29.07.2023 20:01:17</t>
  </si>
  <si>
    <t>29.07.2023 20:01:19</t>
  </si>
  <si>
    <t>29.07.2023 20:01:20</t>
  </si>
  <si>
    <t>29.07.2023 20:01:22</t>
  </si>
  <si>
    <t>29.07.2023 20:01:23</t>
  </si>
  <si>
    <t>29.07.2023 20:01:25</t>
  </si>
  <si>
    <t>29.07.2023 20:04:47</t>
  </si>
  <si>
    <t>29.07.2023 20:04:49</t>
  </si>
  <si>
    <t>29.07.2023 20:04:50</t>
  </si>
  <si>
    <t>29.07.2023 20:04:52</t>
  </si>
  <si>
    <t>29.07.2023 20:04:53</t>
  </si>
  <si>
    <t>29.07.2023 20:04:55</t>
  </si>
  <si>
    <t>29.07.2023 20:04:56</t>
  </si>
  <si>
    <t>29.07.2023 20:04:58</t>
  </si>
  <si>
    <t>29.07.2023 20:09:52</t>
  </si>
  <si>
    <t>29.07.2023 20:09:53</t>
  </si>
  <si>
    <t>29.07.2023 20:11:47</t>
  </si>
  <si>
    <t>29.07.2023 20:11:49</t>
  </si>
  <si>
    <t>29.07.2023 20:11:50</t>
  </si>
  <si>
    <t>29.07.2023 20:11:52</t>
  </si>
  <si>
    <t>29.07.2023 20:11:53</t>
  </si>
  <si>
    <t>29.07.2023 20:11:55</t>
  </si>
  <si>
    <t>29.07.2023 20:11:56</t>
  </si>
  <si>
    <t>29.07.2023 20:11:58</t>
  </si>
  <si>
    <t>29.07.2023 20:11:59</t>
  </si>
  <si>
    <t>29.07.2023 20:12:01</t>
  </si>
  <si>
    <t>29.07.2023 20:13:22</t>
  </si>
  <si>
    <t>29.07.2023 20:13:23</t>
  </si>
  <si>
    <t>29.07.2023 20:13:25</t>
  </si>
  <si>
    <t>29.07.2023 20:13:26</t>
  </si>
  <si>
    <t>29.07.2023 20:13:28</t>
  </si>
  <si>
    <t>29.07.2023 20:15:08</t>
  </si>
  <si>
    <t>29.07.2023 20:15:11</t>
  </si>
  <si>
    <t>29.07.2023 20:15:14</t>
  </si>
  <si>
    <t>29.07.2023 20:15:17</t>
  </si>
  <si>
    <t>29.07.2023 20:15:19</t>
  </si>
  <si>
    <t>29.07.2023 20:15:20</t>
  </si>
  <si>
    <t>29.07.2023 20:22:29</t>
  </si>
  <si>
    <t>29.07.2023 20:22:31</t>
  </si>
  <si>
    <t>29.07.2023 20:22:32</t>
  </si>
  <si>
    <t>29.07.2023 20:22:34</t>
  </si>
  <si>
    <t>29.07.2023 20:22:35</t>
  </si>
  <si>
    <t>29.07.2023 20:22:37</t>
  </si>
  <si>
    <t>29.07.2023 20:22:38</t>
  </si>
  <si>
    <t>29.07.2023 20:22:40</t>
  </si>
  <si>
    <t>29.07.2023 20:26:10</t>
  </si>
  <si>
    <t>29.07.2023 20:26:11</t>
  </si>
  <si>
    <t>29.07.2023 20:26:13</t>
  </si>
  <si>
    <t>29.07.2023 20:26:14</t>
  </si>
  <si>
    <t>29.07.2023 20:26:16</t>
  </si>
  <si>
    <t>29.07.2023 20:26:17</t>
  </si>
  <si>
    <t>29.07.2023 20:26:20</t>
  </si>
  <si>
    <t>29.07.2023 20:27:35</t>
  </si>
  <si>
    <t>29.07.2023 20:27:37</t>
  </si>
  <si>
    <t>29.07.2023 20:27:38</t>
  </si>
  <si>
    <t>29.07.2023 20:27:40</t>
  </si>
  <si>
    <t>29.07.2023 20:27:41</t>
  </si>
  <si>
    <t>29.07.2023 20:27:43</t>
  </si>
  <si>
    <t>29.07.2023 20:28:56</t>
  </si>
  <si>
    <t>29.07.2023 20:28:58</t>
  </si>
  <si>
    <t>29.07.2023 20:28:59</t>
  </si>
  <si>
    <t>29.07.2023 20:29:01</t>
  </si>
  <si>
    <t>29.07.2023 20:29:02</t>
  </si>
  <si>
    <t>29.07.2023 20:29:04</t>
  </si>
  <si>
    <t>29.07.2023 20:29:07</t>
  </si>
  <si>
    <t>29.07.2023 20:29:08</t>
  </si>
  <si>
    <t>29.07.2023 20:29:11</t>
  </si>
  <si>
    <t>29.07.2023 20:29:13</t>
  </si>
  <si>
    <t>29.07.2023 20:29:14</t>
  </si>
  <si>
    <t>29.07.2023 20:29:16</t>
  </si>
  <si>
    <t>29.07.2023 20:29:17</t>
  </si>
  <si>
    <t>29.07.2023 20:29:19</t>
  </si>
  <si>
    <t>29.07.2023 20:29:20</t>
  </si>
  <si>
    <t>29.07.2023 20:33:50</t>
  </si>
  <si>
    <t>29.07.2023 20:33:52</t>
  </si>
  <si>
    <t>29.07.2023 20:33:53</t>
  </si>
  <si>
    <t>29.07.2023 20:33:55</t>
  </si>
  <si>
    <t>29.07.2023 20:33:56</t>
  </si>
  <si>
    <t>29.07.2023 20:33:58</t>
  </si>
  <si>
    <t>29.07.2023 20:33:59</t>
  </si>
  <si>
    <t>29.07.2023 20:34:01</t>
  </si>
  <si>
    <t>29.07.2023 20:34:32</t>
  </si>
  <si>
    <t>29.07.2023 20:34:35</t>
  </si>
  <si>
    <t>29.07.2023 20:34:38</t>
  </si>
  <si>
    <t>29.07.2023 20:34:40</t>
  </si>
  <si>
    <t>29.07.2023 20:34:41</t>
  </si>
  <si>
    <t>29.07.2023 20:34:43</t>
  </si>
  <si>
    <t>29.07.2023 20:35:56</t>
  </si>
  <si>
    <t>29.07.2023 20:38:26</t>
  </si>
  <si>
    <t>29.07.2023 20:38:28</t>
  </si>
  <si>
    <t>29.07.2023 20:38:31</t>
  </si>
  <si>
    <t>29.07.2023 20:38:32</t>
  </si>
  <si>
    <t>29.07.2023 20:38:34</t>
  </si>
  <si>
    <t>29.07.2023 20:38:35</t>
  </si>
  <si>
    <t>29.07.2023 20:38:37</t>
  </si>
  <si>
    <t>29.07.2023 20:40:16</t>
  </si>
  <si>
    <t>29.07.2023 20:40:17</t>
  </si>
  <si>
    <t>29.07.2023 20:40:19</t>
  </si>
  <si>
    <t>29.07.2023 20:40:20</t>
  </si>
  <si>
    <t>29.07.2023 20:40:22</t>
  </si>
  <si>
    <t>29.07.2023 20:40:23</t>
  </si>
  <si>
    <t>29.07.2023 20:40:25</t>
  </si>
  <si>
    <t>29.07.2023 20:43:32</t>
  </si>
  <si>
    <t>29.07.2023 20:43:34</t>
  </si>
  <si>
    <t>29.07.2023 20:43:35</t>
  </si>
  <si>
    <t>29.07.2023 20:43:37</t>
  </si>
  <si>
    <t>29.07.2023 20:43:38</t>
  </si>
  <si>
    <t>29.07.2023 20:43:40</t>
  </si>
  <si>
    <t>29.07.2023 20:43:41</t>
  </si>
  <si>
    <t>29.07.2023 20:43:44</t>
  </si>
  <si>
    <t>29.07.2023 20:47:40</t>
  </si>
  <si>
    <t>29.07.2023 20:47:41</t>
  </si>
  <si>
    <t>29.07.2023 20:47:43</t>
  </si>
  <si>
    <t>29.07.2023 20:47:47</t>
  </si>
  <si>
    <t>29.07.2023 20:47:49</t>
  </si>
  <si>
    <t>29.07.2023 20:47:50</t>
  </si>
  <si>
    <t>29.07.2023 20:47:52</t>
  </si>
  <si>
    <t>29.07.2023 20:47:53</t>
  </si>
  <si>
    <t>29.07.2023 20:47:55</t>
  </si>
  <si>
    <t>29.07.2023 20:48:43</t>
  </si>
  <si>
    <t>29.07.2023 20:48:44</t>
  </si>
  <si>
    <t>29.07.2023 20:48:46</t>
  </si>
  <si>
    <t>29.07.2023 20:48:47</t>
  </si>
  <si>
    <t>29.07.2023 20:48:49</t>
  </si>
  <si>
    <t>29.07.2023 20:48:50</t>
  </si>
  <si>
    <t>29.07.2023 20:48:52</t>
  </si>
  <si>
    <t>29.07.2023 20:48:53</t>
  </si>
  <si>
    <t>29.07.2023 20:50:19</t>
  </si>
  <si>
    <t>29.07.2023 20:50:20</t>
  </si>
  <si>
    <t>29.07.2023 20:50:23</t>
  </si>
  <si>
    <t>29.07.2023 20:50:25</t>
  </si>
  <si>
    <t>29.07.2023 20:50:26</t>
  </si>
  <si>
    <t>29.07.2023 20:50:28</t>
  </si>
  <si>
    <t>29.07.2023 20:50:29</t>
  </si>
  <si>
    <t>29.07.2023 20:50:31</t>
  </si>
  <si>
    <t>29.07.2023 20:50:32</t>
  </si>
  <si>
    <t>29.07.2023 20:50:34</t>
  </si>
  <si>
    <t>29.07.2023 20:50:35</t>
  </si>
  <si>
    <t>29.07.2023 20:50:37</t>
  </si>
  <si>
    <t>29.07.2023 20:50:38</t>
  </si>
  <si>
    <t>29.07.2023 20:50:40</t>
  </si>
  <si>
    <t>29.07.2023 20:50:41</t>
  </si>
  <si>
    <t>29.07.2023 20:50:43</t>
  </si>
  <si>
    <t>29.07.2023 20:50:44</t>
  </si>
  <si>
    <t>29.07.2023 20:50:46</t>
  </si>
  <si>
    <t>29.07.2023 20:51:46</t>
  </si>
  <si>
    <t>29.07.2023 20:51:47</t>
  </si>
  <si>
    <t>29.07.2023 20:51:49</t>
  </si>
  <si>
    <t>29.07.2023 20:51:50</t>
  </si>
  <si>
    <t>29.07.2023 20:51:52</t>
  </si>
  <si>
    <t>29.07.2023 20:51:53</t>
  </si>
  <si>
    <t>29.07.2023 20:51:55</t>
  </si>
  <si>
    <t>29.07.2023 20:52:13</t>
  </si>
  <si>
    <t>29.07.2023 20:52:14</t>
  </si>
  <si>
    <t>29.07.2023 20:52:16</t>
  </si>
  <si>
    <t>29.07.2023 20:52:17</t>
  </si>
  <si>
    <t>29.07.2023 20:52:19</t>
  </si>
  <si>
    <t>29.07.2023 20:52:20</t>
  </si>
  <si>
    <t>29.07.2023 20:52:22</t>
  </si>
  <si>
    <t>29.07.2023 20:52:23</t>
  </si>
  <si>
    <t>29.07.2023 20:53:43</t>
  </si>
  <si>
    <t>29.07.2023 20:53:44</t>
  </si>
  <si>
    <t>29.07.2023 20:53:46</t>
  </si>
  <si>
    <t>29.07.2023 20:53:47</t>
  </si>
  <si>
    <t>29.07.2023 20:53:49</t>
  </si>
  <si>
    <t>29.07.2023 20:53:50</t>
  </si>
  <si>
    <t>29.07.2023 20:53:52</t>
  </si>
  <si>
    <t>29.07.2023 20:57:01</t>
  </si>
  <si>
    <t>29.07.2023 20:57:02</t>
  </si>
  <si>
    <t>29.07.2023 20:57:04</t>
  </si>
  <si>
    <t>29.07.2023 20:57:05</t>
  </si>
  <si>
    <t>29.07.2023 20:57:07</t>
  </si>
  <si>
    <t>29.07.2023 20:57:08</t>
  </si>
  <si>
    <t>29.07.2023 20:57:28</t>
  </si>
  <si>
    <t>29.07.2023 20:57:29</t>
  </si>
  <si>
    <t>29.07.2023 20:57:31</t>
  </si>
  <si>
    <t>29.07.2023 20:57:32</t>
  </si>
  <si>
    <t>29.07.2023 20:57:34</t>
  </si>
  <si>
    <t>29.07.2023 20:57:35</t>
  </si>
  <si>
    <t>29.07.2023 20:57:37</t>
  </si>
  <si>
    <t>29.07.2023 20:57:38</t>
  </si>
  <si>
    <t>29.07.2023 20:57:40</t>
  </si>
  <si>
    <t>29.07.2023 20:57:52</t>
  </si>
  <si>
    <t>29.07.2023 20:57:53</t>
  </si>
  <si>
    <t>29.07.2023 20:57:55</t>
  </si>
  <si>
    <t>29.07.2023 20:57:56</t>
  </si>
  <si>
    <t>29.07.2023 20:57:58</t>
  </si>
  <si>
    <t>29.07.2023 20:58:01</t>
  </si>
  <si>
    <t>29.07.2023 20:58:02</t>
  </si>
  <si>
    <t>29.07.2023 20:58:04</t>
  </si>
  <si>
    <t>29.07.2023 20:58:26</t>
  </si>
  <si>
    <t>29.07.2023 20:58:28</t>
  </si>
  <si>
    <t>29.07.2023 20:58:29</t>
  </si>
  <si>
    <t>29.07.2023 20:58:31</t>
  </si>
  <si>
    <t>29.07.2023 20:58:32</t>
  </si>
  <si>
    <t>29.07.2023 20:58:34</t>
  </si>
  <si>
    <t>29.07.2023 20:58:35</t>
  </si>
  <si>
    <t>29.07.2023 21:01:28</t>
  </si>
  <si>
    <t>29.07.2023 21:01:29</t>
  </si>
  <si>
    <t>29.07.2023 21:01:31</t>
  </si>
  <si>
    <t>29.07.2023 21:01:32</t>
  </si>
  <si>
    <t>29.07.2023 21:01:34</t>
  </si>
  <si>
    <t>29.07.2023 21:01:35</t>
  </si>
  <si>
    <t>29.07.2023 21:01:59</t>
  </si>
  <si>
    <t>29.07.2023 21:02:01</t>
  </si>
  <si>
    <t>29.07.2023 21:02:02</t>
  </si>
  <si>
    <t>29.07.2023 21:02:04</t>
  </si>
  <si>
    <t>29.07.2023 21:02:05</t>
  </si>
  <si>
    <t>29.07.2023 21:02:07</t>
  </si>
  <si>
    <t>29.07.2023 21:02:08</t>
  </si>
  <si>
    <t>29.07.2023 21:02:10</t>
  </si>
  <si>
    <t>29.07.2023 21:02:13</t>
  </si>
  <si>
    <t>29.07.2023 21:06:10</t>
  </si>
  <si>
    <t>29.07.2023 21:06:11</t>
  </si>
  <si>
    <t>29.07.2023 21:10:02</t>
  </si>
  <si>
    <t>29.07.2023 21:10:05</t>
  </si>
  <si>
    <t>29.07.2023 21:10:07</t>
  </si>
  <si>
    <t>29.07.2023 21:10:08</t>
  </si>
  <si>
    <t>29.07.2023 21:10:10</t>
  </si>
  <si>
    <t>29.07.2023 21:10:11</t>
  </si>
  <si>
    <t>29.07.2023 21:10:13</t>
  </si>
  <si>
    <t>29.07.2023 21:10:40</t>
  </si>
  <si>
    <t>29.07.2023 21:10:41</t>
  </si>
  <si>
    <t>29.07.2023 21:10:43</t>
  </si>
  <si>
    <t>29.07.2023 21:10:44</t>
  </si>
  <si>
    <t>29.07.2023 21:10:46</t>
  </si>
  <si>
    <t>29.07.2023 21:10:47</t>
  </si>
  <si>
    <t>29.07.2023 21:10:49</t>
  </si>
  <si>
    <t>29.07.2023 21:10:50</t>
  </si>
  <si>
    <t>29.07.2023 21:10:52</t>
  </si>
  <si>
    <t>29.07.2023 21:10:53</t>
  </si>
  <si>
    <t>29.07.2023 21:10:55</t>
  </si>
  <si>
    <t>29.07.2023 21:10:56</t>
  </si>
  <si>
    <t>29.07.2023 21:10:58</t>
  </si>
  <si>
    <t>29.07.2023 21:10:59</t>
  </si>
  <si>
    <t>29.07.2023 21:11:01</t>
  </si>
  <si>
    <t>29.07.2023 21:11:26</t>
  </si>
  <si>
    <t>29.07.2023 21:11:28</t>
  </si>
  <si>
    <t>29.07.2023 21:11:29</t>
  </si>
  <si>
    <t>29.07.2023 21:11:31</t>
  </si>
  <si>
    <t>29.07.2023 21:11:32</t>
  </si>
  <si>
    <t>29.07.2023 21:11:34</t>
  </si>
  <si>
    <t>29.07.2023 21:11:35</t>
  </si>
  <si>
    <t>29.07.2023 21:11:37</t>
  </si>
  <si>
    <t>29.07.2023 21:11:38</t>
  </si>
  <si>
    <t>29.07.2023 21:14:19</t>
  </si>
  <si>
    <t>29.07.2023 21:14:20</t>
  </si>
  <si>
    <t>29.07.2023 21:14:22</t>
  </si>
  <si>
    <t>29.07.2023 21:14:23</t>
  </si>
  <si>
    <t>29.07.2023 21:14:25</t>
  </si>
  <si>
    <t>29.07.2023 21:14:26</t>
  </si>
  <si>
    <t>29.07.2023 21:14:28</t>
  </si>
  <si>
    <t>29.07.2023 21:14:29</t>
  </si>
  <si>
    <t>29.07.2023 21:14:50</t>
  </si>
  <si>
    <t>29.07.2023 21:14:52</t>
  </si>
  <si>
    <t>29.07.2023 21:14:53</t>
  </si>
  <si>
    <t>29.07.2023 21:14:55</t>
  </si>
  <si>
    <t>29.07.2023 21:14:56</t>
  </si>
  <si>
    <t>29.07.2023 21:14:58</t>
  </si>
  <si>
    <t>29.07.2023 21:15:13</t>
  </si>
  <si>
    <t>29.07.2023 21:15:14</t>
  </si>
  <si>
    <t>29.07.2023 21:15:16</t>
  </si>
  <si>
    <t>29.07.2023 21:15:17</t>
  </si>
  <si>
    <t>29.07.2023 21:15:19</t>
  </si>
  <si>
    <t>29.07.2023 21:15:22</t>
  </si>
  <si>
    <t>29.07.2023 21:15:23</t>
  </si>
  <si>
    <t>29.07.2023 21:15:42</t>
  </si>
  <si>
    <t>29.07.2023 21:15:44</t>
  </si>
  <si>
    <t>29.07.2023 21:15:45</t>
  </si>
  <si>
    <t>29.07.2023 21:15:47</t>
  </si>
  <si>
    <t>29.07.2023 21:15:50</t>
  </si>
  <si>
    <t>29.07.2023 21:15:51</t>
  </si>
  <si>
    <t>29.07.2023 21:15:53</t>
  </si>
  <si>
    <t>29.07.2023 21:18:20</t>
  </si>
  <si>
    <t>29.07.2023 21:18:21</t>
  </si>
  <si>
    <t>29.07.2023 21:18:23</t>
  </si>
  <si>
    <t>29.07.2023 21:18:24</t>
  </si>
  <si>
    <t>29.07.2023 21:18:26</t>
  </si>
  <si>
    <t>29.07.2023 21:18:29</t>
  </si>
  <si>
    <t>29.07.2023 21:18:30</t>
  </si>
  <si>
    <t>29.07.2023 21:18:32</t>
  </si>
  <si>
    <t>29.07.2023 21:18:33</t>
  </si>
  <si>
    <t>29.07.2023 21:18:35</t>
  </si>
  <si>
    <t>29.07.2023 21:18:36</t>
  </si>
  <si>
    <t>29.07.2023 21:18:47</t>
  </si>
  <si>
    <t>29.07.2023 21:18:48</t>
  </si>
  <si>
    <t>29.07.2023 21:18:50</t>
  </si>
  <si>
    <t>29.07.2023 21:18:51</t>
  </si>
  <si>
    <t>29.07.2023 21:18:53</t>
  </si>
  <si>
    <t>29.07.2023 21:18:56</t>
  </si>
  <si>
    <t>29.07.2023 21:18:57</t>
  </si>
  <si>
    <t>29.07.2023 21:18:59</t>
  </si>
  <si>
    <t>29.07.2023 21:19:00</t>
  </si>
  <si>
    <t>29.07.2023 21:19:02</t>
  </si>
  <si>
    <t>29.07.2023 21:21:39</t>
  </si>
  <si>
    <t>29.07.2023 21:21:41</t>
  </si>
  <si>
    <t>29.07.2023 21:21:42</t>
  </si>
  <si>
    <t>29.07.2023 21:21:44</t>
  </si>
  <si>
    <t>29.07.2023 21:21:45</t>
  </si>
  <si>
    <t>29.07.2023 21:21:47</t>
  </si>
  <si>
    <t>29.07.2023 21:21:48</t>
  </si>
  <si>
    <t>29.07.2023 21:21:50</t>
  </si>
  <si>
    <t>29.07.2023 21:21:51</t>
  </si>
  <si>
    <t>29.07.2023 21:22:05</t>
  </si>
  <si>
    <t>29.07.2023 21:22:06</t>
  </si>
  <si>
    <t>29.07.2023 21:22:08</t>
  </si>
  <si>
    <t>29.07.2023 21:22:09</t>
  </si>
  <si>
    <t>29.07.2023 21:22:11</t>
  </si>
  <si>
    <t>29.07.2023 21:22:12</t>
  </si>
  <si>
    <t>29.07.2023 21:24:54</t>
  </si>
  <si>
    <t>29.07.2023 21:24:56</t>
  </si>
  <si>
    <t>29.07.2023 21:24:59</t>
  </si>
  <si>
    <t>29.07.2023 21:25:00</t>
  </si>
  <si>
    <t>29.07.2023 21:25:02</t>
  </si>
  <si>
    <t>29.07.2023 21:25:03</t>
  </si>
  <si>
    <t>29.07.2023 21:28:56</t>
  </si>
  <si>
    <t>29.07.2023 21:28:57</t>
  </si>
  <si>
    <t>29.07.2023 21:28:59</t>
  </si>
  <si>
    <t>29.07.2023 21:29:00</t>
  </si>
  <si>
    <t>29.07.2023 21:29:02</t>
  </si>
  <si>
    <t>29.07.2023 21:29:03</t>
  </si>
  <si>
    <t>29.07.2023 21:29:05</t>
  </si>
  <si>
    <t>29.07.2023 21:29:06</t>
  </si>
  <si>
    <t>29.07.2023 21:29:08</t>
  </si>
  <si>
    <t>29.07.2023 21:29:09</t>
  </si>
  <si>
    <t>29.07.2023 21:30:54</t>
  </si>
  <si>
    <t>29.07.2023 21:30:56</t>
  </si>
  <si>
    <t>29.07.2023 21:30:57</t>
  </si>
  <si>
    <t>29.07.2023 21:30:59</t>
  </si>
  <si>
    <t>29.07.2023 21:31:02</t>
  </si>
  <si>
    <t>29.07.2023 21:31:03</t>
  </si>
  <si>
    <t>29.07.2023 21:32:06</t>
  </si>
  <si>
    <t>29.07.2023 21:32:08</t>
  </si>
  <si>
    <t>29.07.2023 21:32:09</t>
  </si>
  <si>
    <t>29.07.2023 21:32:11</t>
  </si>
  <si>
    <t>29.07.2023 21:32:12</t>
  </si>
  <si>
    <t>29.07.2023 21:32:14</t>
  </si>
  <si>
    <t>29.07.2023 21:32:15</t>
  </si>
  <si>
    <t>29.07.2023 21:35:26</t>
  </si>
  <si>
    <t>29.07.2023 21:35:27</t>
  </si>
  <si>
    <t>29.07.2023 21:35:29</t>
  </si>
  <si>
    <t>29.07.2023 21:35:30</t>
  </si>
  <si>
    <t>29.07.2023 21:35:32</t>
  </si>
  <si>
    <t>29.07.2023 21:35:33</t>
  </si>
  <si>
    <t>29.07.2023 21:35:35</t>
  </si>
  <si>
    <t>29.07.2023 21:38:47</t>
  </si>
  <si>
    <t>29.07.2023 21:38:48</t>
  </si>
  <si>
    <t>29.07.2023 21:38:50</t>
  </si>
  <si>
    <t>29.07.2023 21:38:53</t>
  </si>
  <si>
    <t>29.07.2023 21:38:54</t>
  </si>
  <si>
    <t>29.07.2023 21:39:21</t>
  </si>
  <si>
    <t>29.07.2023 21:39:26</t>
  </si>
  <si>
    <t>29.07.2023 21:42:54</t>
  </si>
  <si>
    <t>29.07.2023 21:42:56</t>
  </si>
  <si>
    <t>29.07.2023 21:42:57</t>
  </si>
  <si>
    <t>29.07.2023 21:42:59</t>
  </si>
  <si>
    <t>29.07.2023 21:43:00</t>
  </si>
  <si>
    <t>29.07.2023 21:43:02</t>
  </si>
  <si>
    <t>29.07.2023 21:43:05</t>
  </si>
  <si>
    <t>29.07.2023 21:43:35</t>
  </si>
  <si>
    <t>29.07.2023 21:43:36</t>
  </si>
  <si>
    <t>29.07.2023 21:43:38</t>
  </si>
  <si>
    <t>29.07.2023 21:43:39</t>
  </si>
  <si>
    <t>29.07.2023 21:43:41</t>
  </si>
  <si>
    <t>29.07.2023 21:43:44</t>
  </si>
  <si>
    <t>29.07.2023 21:43:45</t>
  </si>
  <si>
    <t>29.07.2023 21:45:38</t>
  </si>
  <si>
    <t>29.07.2023 21:45:39</t>
  </si>
  <si>
    <t>29.07.2023 21:45:41</t>
  </si>
  <si>
    <t>29.07.2023 21:45:42</t>
  </si>
  <si>
    <t>29.07.2023 21:45:44</t>
  </si>
  <si>
    <t>29.07.2023 21:45:45</t>
  </si>
  <si>
    <t>29.07.2023 21:45:47</t>
  </si>
  <si>
    <t>29.07.2023 21:47:39</t>
  </si>
  <si>
    <t>29.07.2023 21:47:41</t>
  </si>
  <si>
    <t>29.07.2023 21:47:42</t>
  </si>
  <si>
    <t>29.07.2023 21:47:44</t>
  </si>
  <si>
    <t>29.07.2023 21:47:45</t>
  </si>
  <si>
    <t>29.07.2023 21:47:47</t>
  </si>
  <si>
    <t>29.07.2023 21:47:48</t>
  </si>
  <si>
    <t>29.07.2023 21:47:50</t>
  </si>
  <si>
    <t>29.07.2023 21:47:51</t>
  </si>
  <si>
    <t>29.07.2023 21:47:53</t>
  </si>
  <si>
    <t>29.07.2023 21:47:54</t>
  </si>
  <si>
    <t>29.07.2023 21:48:38</t>
  </si>
  <si>
    <t>29.07.2023 21:48:39</t>
  </si>
  <si>
    <t>29.07.2023 21:48:42</t>
  </si>
  <si>
    <t>29.07.2023 21:48:44</t>
  </si>
  <si>
    <t>29.07.2023 21:48:45</t>
  </si>
  <si>
    <t>29.07.2023 21:48:47</t>
  </si>
  <si>
    <t>29.07.2023 21:48:48</t>
  </si>
  <si>
    <t>29.07.2023 21:48:50</t>
  </si>
  <si>
    <t>29.07.2023 21:49:00</t>
  </si>
  <si>
    <t>29.07.2023 21:49:01</t>
  </si>
  <si>
    <t>29.07.2023 21:49:03</t>
  </si>
  <si>
    <t>29.07.2023 21:49:04</t>
  </si>
  <si>
    <t>29.07.2023 21:49:06</t>
  </si>
  <si>
    <t>29.07.2023 21:49:07</t>
  </si>
  <si>
    <t>29.07.2023 21:49:09</t>
  </si>
  <si>
    <t>29.07.2023 21:49:34</t>
  </si>
  <si>
    <t>29.07.2023 21:49:36</t>
  </si>
  <si>
    <t>29.07.2023 21:49:37</t>
  </si>
  <si>
    <t>29.07.2023 21:49:39</t>
  </si>
  <si>
    <t>29.07.2023 21:49:40</t>
  </si>
  <si>
    <t>29.07.2023 21:49:43</t>
  </si>
  <si>
    <t>29.07.2023 21:53:33</t>
  </si>
  <si>
    <t>29.07.2023 21:53:34</t>
  </si>
  <si>
    <t>29.07.2023 21:53:36</t>
  </si>
  <si>
    <t>29.07.2023 21:53:37</t>
  </si>
  <si>
    <t>29.07.2023 21:53:39</t>
  </si>
  <si>
    <t>29.07.2023 21:53:40</t>
  </si>
  <si>
    <t>29.07.2023 21:53:42</t>
  </si>
  <si>
    <t>29.07.2023 21:53:48</t>
  </si>
  <si>
    <t>29.07.2023 21:53:51</t>
  </si>
  <si>
    <t>29.07.2023 21:53:52</t>
  </si>
  <si>
    <t>29.07.2023 21:53:54</t>
  </si>
  <si>
    <t>29.07.2023 21:53:55</t>
  </si>
  <si>
    <t>29.07.2023 21:53:57</t>
  </si>
  <si>
    <t>29.07.2023 21:53:58</t>
  </si>
  <si>
    <t>29.07.2023 21:54:00</t>
  </si>
  <si>
    <t>29.07.2023 21:54:03</t>
  </si>
  <si>
    <t>29.07.2023 21:54:46</t>
  </si>
  <si>
    <t>29.07.2023 21:54:48</t>
  </si>
  <si>
    <t>29.07.2023 21:54:49</t>
  </si>
  <si>
    <t>29.07.2023 21:54:51</t>
  </si>
  <si>
    <t>29.07.2023 21:54:52</t>
  </si>
  <si>
    <t>29.07.2023 21:54:54</t>
  </si>
  <si>
    <t>29.07.2023 21:54:55</t>
  </si>
  <si>
    <t>29.07.2023 21:54:57</t>
  </si>
  <si>
    <t>29.07.2023 21:54:58</t>
  </si>
  <si>
    <t>29.07.2023 21:55:00</t>
  </si>
  <si>
    <t>29.07.2023 21:55:01</t>
  </si>
  <si>
    <t>29.07.2023 21:55:22</t>
  </si>
  <si>
    <t>29.07.2023 21:55:24</t>
  </si>
  <si>
    <t>29.07.2023 21:55:25</t>
  </si>
  <si>
    <t>29.07.2023 21:55:27</t>
  </si>
  <si>
    <t>29.07.2023 21:55:30</t>
  </si>
  <si>
    <t>29.07.2023 21:55:58</t>
  </si>
  <si>
    <t>29.07.2023 21:55:59</t>
  </si>
  <si>
    <t>29.07.2023 21:56:01</t>
  </si>
  <si>
    <t>29.07.2023 21:56:02</t>
  </si>
  <si>
    <t>29.07.2023 21:56:04</t>
  </si>
  <si>
    <t>29.07.2023 21:56:07</t>
  </si>
  <si>
    <t>29.07.2023 21:56:41</t>
  </si>
  <si>
    <t>29.07.2023 21:56:43</t>
  </si>
  <si>
    <t>29.07.2023 21:56:44</t>
  </si>
  <si>
    <t>29.07.2023 21:56:46</t>
  </si>
  <si>
    <t>29.07.2023 21:56:47</t>
  </si>
  <si>
    <t>29.07.2023 21:56:49</t>
  </si>
  <si>
    <t>29.07.2023 21:59:32</t>
  </si>
  <si>
    <t>29.07.2023 21:59:34</t>
  </si>
  <si>
    <t>29.07.2023 21:59:35</t>
  </si>
  <si>
    <t>29.07.2023 21:59:37</t>
  </si>
  <si>
    <t>29.07.2023 21:59:38</t>
  </si>
  <si>
    <t>29.07.2023 21:59:40</t>
  </si>
  <si>
    <t>29.07.2023 22:00:01</t>
  </si>
  <si>
    <t>29.07.2023 22:00:02</t>
  </si>
  <si>
    <t>29.07.2023 22:00:04</t>
  </si>
  <si>
    <t>29.07.2023 22:00:05</t>
  </si>
  <si>
    <t>29.07.2023 22:00:07</t>
  </si>
  <si>
    <t>29.07.2023 22:00:08</t>
  </si>
  <si>
    <t>29.07.2023 22:00:10</t>
  </si>
  <si>
    <t>29.07.2023 22:00:11</t>
  </si>
  <si>
    <t>29.07.2023 22:02:22</t>
  </si>
  <si>
    <t>29.07.2023 22:02:23</t>
  </si>
  <si>
    <t>29.07.2023 22:02:25</t>
  </si>
  <si>
    <t>29.07.2023 22:02:26</t>
  </si>
  <si>
    <t>29.07.2023 22:02:28</t>
  </si>
  <si>
    <t>29.07.2023 22:02:29</t>
  </si>
  <si>
    <t>29.07.2023 22:02:52</t>
  </si>
  <si>
    <t>29.07.2023 22:02:53</t>
  </si>
  <si>
    <t>29.07.2023 22:02:55</t>
  </si>
  <si>
    <t>29.07.2023 22:02:56</t>
  </si>
  <si>
    <t>29.07.2023 22:02:58</t>
  </si>
  <si>
    <t>29.07.2023 22:02:59</t>
  </si>
  <si>
    <t>29.07.2023 22:04:35</t>
  </si>
  <si>
    <t>29.07.2023 22:04:37</t>
  </si>
  <si>
    <t>29.07.2023 22:04:38</t>
  </si>
  <si>
    <t>29.07.2023 22:04:41</t>
  </si>
  <si>
    <t>29.07.2023 22:04:43</t>
  </si>
  <si>
    <t>29.07.2023 22:04:44</t>
  </si>
  <si>
    <t>29.07.2023 22:04:46</t>
  </si>
  <si>
    <t>29.07.2023 22:05:55</t>
  </si>
  <si>
    <t>29.07.2023 22:05:58</t>
  </si>
  <si>
    <t>29.07.2023 22:05:59</t>
  </si>
  <si>
    <t>29.07.2023 22:06:01</t>
  </si>
  <si>
    <t>29.07.2023 22:06:02</t>
  </si>
  <si>
    <t>29.07.2023 22:06:04</t>
  </si>
  <si>
    <t>29.07.2023 22:06:05</t>
  </si>
  <si>
    <t>29.07.2023 22:06:07</t>
  </si>
  <si>
    <t>29.07.2023 22:10:13</t>
  </si>
  <si>
    <t>29.07.2023 22:10:14</t>
  </si>
  <si>
    <t>29.07.2023 22:10:16</t>
  </si>
  <si>
    <t>29.07.2023 22:10:17</t>
  </si>
  <si>
    <t>29.07.2023 22:10:19</t>
  </si>
  <si>
    <t>29.07.2023 22:10:20</t>
  </si>
  <si>
    <t>29.07.2023 22:10:22</t>
  </si>
  <si>
    <t>29.07.2023 22:13:41</t>
  </si>
  <si>
    <t>29.07.2023 22:13:43</t>
  </si>
  <si>
    <t>29.07.2023 22:13:44</t>
  </si>
  <si>
    <t>29.07.2023 22:13:46</t>
  </si>
  <si>
    <t>29.07.2023 22:13:47</t>
  </si>
  <si>
    <t>29.07.2023 22:13:49</t>
  </si>
  <si>
    <t>29.07.2023 22:13:50</t>
  </si>
  <si>
    <t>29.07.2023 22:14:37</t>
  </si>
  <si>
    <t>29.07.2023 22:14:38</t>
  </si>
  <si>
    <t>29.07.2023 22:14:40</t>
  </si>
  <si>
    <t>29.07.2023 22:14:41</t>
  </si>
  <si>
    <t>29.07.2023 22:14:43</t>
  </si>
  <si>
    <t>29.07.2023 22:14:44</t>
  </si>
  <si>
    <t>29.07.2023 22:14:46</t>
  </si>
  <si>
    <t>29.07.2023 22:14:59</t>
  </si>
  <si>
    <t>29.07.2023 22:15:01</t>
  </si>
  <si>
    <t>29.07.2023 22:15:02</t>
  </si>
  <si>
    <t>29.07.2023 22:15:04</t>
  </si>
  <si>
    <t>29.07.2023 22:15:05</t>
  </si>
  <si>
    <t>29.07.2023 22:18:07</t>
  </si>
  <si>
    <t>29.07.2023 22:18:08</t>
  </si>
  <si>
    <t>29.07.2023 22:18:10</t>
  </si>
  <si>
    <t>29.07.2023 22:18:11</t>
  </si>
  <si>
    <t>29.07.2023 22:18:13</t>
  </si>
  <si>
    <t>29.07.2023 22:18:14</t>
  </si>
  <si>
    <t>29.07.2023 22:18:16</t>
  </si>
  <si>
    <t>29.07.2023 22:18:17</t>
  </si>
  <si>
    <t>29.07.2023 22:18:19</t>
  </si>
  <si>
    <t>29.07.2023 22:20:08</t>
  </si>
  <si>
    <t>29.07.2023 22:20:10</t>
  </si>
  <si>
    <t>29.07.2023 22:20:11</t>
  </si>
  <si>
    <t>29.07.2023 22:20:13</t>
  </si>
  <si>
    <t>29.07.2023 22:20:14</t>
  </si>
  <si>
    <t>29.07.2023 22:20:16</t>
  </si>
  <si>
    <t>29.07.2023 22:20:17</t>
  </si>
  <si>
    <t>29.07.2023 22:20:19</t>
  </si>
  <si>
    <t>29.07.2023 22:20:20</t>
  </si>
  <si>
    <t>29.07.2023 22:21:22</t>
  </si>
  <si>
    <t>29.07.2023 22:21:23</t>
  </si>
  <si>
    <t>29.07.2023 22:21:25</t>
  </si>
  <si>
    <t>29.07.2023 22:21:26</t>
  </si>
  <si>
    <t>29.07.2023 22:21:28</t>
  </si>
  <si>
    <t>29.07.2023 22:21:29</t>
  </si>
  <si>
    <t>29.07.2023 22:22:07</t>
  </si>
  <si>
    <t>29.07.2023 22:22:10</t>
  </si>
  <si>
    <t>29.07.2023 22:22:11</t>
  </si>
  <si>
    <t>29.07.2023 22:22:13</t>
  </si>
  <si>
    <t>29.07.2023 22:22:14</t>
  </si>
  <si>
    <t>29.07.2023 22:22:16</t>
  </si>
  <si>
    <t>29.07.2023 22:22:17</t>
  </si>
  <si>
    <t>29.07.2023 22:23:14</t>
  </si>
  <si>
    <t>29.07.2023 22:23:16</t>
  </si>
  <si>
    <t>29.07.2023 22:23:17</t>
  </si>
  <si>
    <t>29.07.2023 22:23:19</t>
  </si>
  <si>
    <t>29.07.2023 22:23:20</t>
  </si>
  <si>
    <t>29.07.2023 22:23:22</t>
  </si>
  <si>
    <t>29.07.2023 22:23:37</t>
  </si>
  <si>
    <t>29.07.2023 22:23:40</t>
  </si>
  <si>
    <t>29.07.2023 22:23:41</t>
  </si>
  <si>
    <t>29.07.2023 22:23:43</t>
  </si>
  <si>
    <t>29.07.2023 22:24:13</t>
  </si>
  <si>
    <t>29.07.2023 22:24:14</t>
  </si>
  <si>
    <t>29.07.2023 22:24:16</t>
  </si>
  <si>
    <t>29.07.2023 22:24:17</t>
  </si>
  <si>
    <t>29.07.2023 22:24:19</t>
  </si>
  <si>
    <t>29.07.2023 22:24:20</t>
  </si>
  <si>
    <t>29.07.2023 22:24:22</t>
  </si>
  <si>
    <t>29.07.2023 22:24:23</t>
  </si>
  <si>
    <t>29.07.2023 22:26:01</t>
  </si>
  <si>
    <t>29.07.2023 22:26:02</t>
  </si>
  <si>
    <t>29.07.2023 22:26:05</t>
  </si>
  <si>
    <t>29.07.2023 22:26:08</t>
  </si>
  <si>
    <t>29.07.2023 22:35:38</t>
  </si>
  <si>
    <t>29.07.2023 22:35:40</t>
  </si>
  <si>
    <t>29.07.2023 22:36:37</t>
  </si>
  <si>
    <t>29.07.2023 22:36:38</t>
  </si>
  <si>
    <t>29.07.2023 22:36:40</t>
  </si>
  <si>
    <t>29.07.2023 22:36:41</t>
  </si>
  <si>
    <t>29.07.2023 22:36:43</t>
  </si>
  <si>
    <t>29.07.2023 22:37:50</t>
  </si>
  <si>
    <t>29.07.2023 22:37:52</t>
  </si>
  <si>
    <t>29.07.2023 22:37:53</t>
  </si>
  <si>
    <t>29.07.2023 22:37:55</t>
  </si>
  <si>
    <t>29.07.2023 22:37:56</t>
  </si>
  <si>
    <t>29.07.2023 22:38:40</t>
  </si>
  <si>
    <t>29.07.2023 22:38:41</t>
  </si>
  <si>
    <t>29.07.2023 22:38:43</t>
  </si>
  <si>
    <t>29.07.2023 22:38:46</t>
  </si>
  <si>
    <t>29.07.2023 22:40:32</t>
  </si>
  <si>
    <t>29.07.2023 22:40:34</t>
  </si>
  <si>
    <t>29.07.2023 22:40:35</t>
  </si>
  <si>
    <t>29.07.2023 22:40:37</t>
  </si>
  <si>
    <t>29.07.2023 22:40:38</t>
  </si>
  <si>
    <t>29.07.2023 22:40:40</t>
  </si>
  <si>
    <t>29.07.2023 22:40:41</t>
  </si>
  <si>
    <t>29.07.2023 22:41:59</t>
  </si>
  <si>
    <t>29.07.2023 22:42:01</t>
  </si>
  <si>
    <t>29.07.2023 22:42:02</t>
  </si>
  <si>
    <t>29.07.2023 22:42:04</t>
  </si>
  <si>
    <t>29.07.2023 22:42:05</t>
  </si>
  <si>
    <t>29.07.2023 22:42:07</t>
  </si>
  <si>
    <t>29.07.2023 22:42:08</t>
  </si>
  <si>
    <t>29.07.2023 22:52:46</t>
  </si>
  <si>
    <t>29.07.2023 22:52:47</t>
  </si>
  <si>
    <t>29.07.2023 22:52:49</t>
  </si>
  <si>
    <t>29.07.2023 22:52:50</t>
  </si>
  <si>
    <t>29.07.2023 22:52:52</t>
  </si>
  <si>
    <t>29.07.2023 22:52:53</t>
  </si>
  <si>
    <t>29.07.2023 22:52:55</t>
  </si>
  <si>
    <t>29.07.2023 22:52:56</t>
  </si>
  <si>
    <t>29.07.2023 22:55:44</t>
  </si>
  <si>
    <t>29.07.2023 22:55:46</t>
  </si>
  <si>
    <t>29.07.2023 22:55:47</t>
  </si>
  <si>
    <t>29.07.2023 22:55:49</t>
  </si>
  <si>
    <t>29.07.2023 22:55:50</t>
  </si>
  <si>
    <t>29.07.2023 22:55:52</t>
  </si>
  <si>
    <t>29.07.2023 22:55:53</t>
  </si>
  <si>
    <t>29.07.2023 22:55:55</t>
  </si>
  <si>
    <t>29.07.2023 22:55:56</t>
  </si>
  <si>
    <t>29.07.2023 23:00:05</t>
  </si>
  <si>
    <t>29.07.2023 23:00:07</t>
  </si>
  <si>
    <t>29.07.2023 23:00:08</t>
  </si>
  <si>
    <t>29.07.2023 23:00:10</t>
  </si>
  <si>
    <t>29.07.2023 23:00:11</t>
  </si>
  <si>
    <t>29.07.2023 23:00:13</t>
  </si>
  <si>
    <t>29.07.2023 23:00:14</t>
  </si>
  <si>
    <t>29.07.2023 23:00:17</t>
  </si>
  <si>
    <t>29.07.2023 23:00:19</t>
  </si>
  <si>
    <t>29.07.2023 23:00:22</t>
  </si>
  <si>
    <t>29.07.2023 23:00:23</t>
  </si>
  <si>
    <t>29.07.2023 23:00:25</t>
  </si>
  <si>
    <t>29.07.2023 23:00:26</t>
  </si>
  <si>
    <t>29.07.2023 23:01:23</t>
  </si>
  <si>
    <t>29.07.2023 23:01:25</t>
  </si>
  <si>
    <t>29.07.2023 23:01:26</t>
  </si>
  <si>
    <t>29.07.2023 23:01:28</t>
  </si>
  <si>
    <t>29.07.2023 23:01:29</t>
  </si>
  <si>
    <t>29.07.2023 23:01:31</t>
  </si>
  <si>
    <t>29.07.2023 23:08:58</t>
  </si>
  <si>
    <t>29.07.2023 23:08:59</t>
  </si>
  <si>
    <t>29.07.2023 23:09:01</t>
  </si>
  <si>
    <t>29.07.2023 23:09:02</t>
  </si>
  <si>
    <t>29.07.2023 23:09:04</t>
  </si>
  <si>
    <t>29.07.2023 23:09:05</t>
  </si>
  <si>
    <t>29.07.2023 23:09:07</t>
  </si>
  <si>
    <t>29.07.2023 23:09:08</t>
  </si>
  <si>
    <t>29.07.2023 23:11:47</t>
  </si>
  <si>
    <t>29.07.2023 23:11:49</t>
  </si>
  <si>
    <t>29.07.2023 23:11:50</t>
  </si>
  <si>
    <t>29.07.2023 23:11:52</t>
  </si>
  <si>
    <t>29.07.2023 23:11:53</t>
  </si>
  <si>
    <t>29.07.2023 23:11:55</t>
  </si>
  <si>
    <t>29.07.2023 23:11:56</t>
  </si>
  <si>
    <t>29.07.2023 23:17:04</t>
  </si>
  <si>
    <t>29.07.2023 23:17:05</t>
  </si>
  <si>
    <t>29.07.2023 23:17:07</t>
  </si>
  <si>
    <t>29.07.2023 23:17:08</t>
  </si>
  <si>
    <t>29.07.2023 23:17:10</t>
  </si>
  <si>
    <t>29.07.2023 23:17:11</t>
  </si>
  <si>
    <t>29.07.2023 23:17:13</t>
  </si>
  <si>
    <t>29.07.2023 23:17:14</t>
  </si>
  <si>
    <t>29.07.2023 23:17:16</t>
  </si>
  <si>
    <t>29.07.2023 23:17:17</t>
  </si>
  <si>
    <t>29.07.2023 23:18:13</t>
  </si>
  <si>
    <t>29.07.2023 23:18:14</t>
  </si>
  <si>
    <t>29.07.2023 23:18:16</t>
  </si>
  <si>
    <t>29.07.2023 23:18:17</t>
  </si>
  <si>
    <t>29.07.2023 23:21:22</t>
  </si>
  <si>
    <t>29.07.2023 23:21:23</t>
  </si>
  <si>
    <t>29.07.2023 23:21:25</t>
  </si>
  <si>
    <t>29.07.2023 23:21:26</t>
  </si>
  <si>
    <t>29.07.2023 23:21:28</t>
  </si>
  <si>
    <t>29.07.2023 23:28:08</t>
  </si>
  <si>
    <t>29.07.2023 23:28:10</t>
  </si>
  <si>
    <t>29.07.2023 23:28:11</t>
  </si>
  <si>
    <t>29.07.2023 23:28:13</t>
  </si>
  <si>
    <t>29.07.2023 23:28:14</t>
  </si>
  <si>
    <t>29.07.2023 23:28:16</t>
  </si>
  <si>
    <t>29.07.2023 23:28:17</t>
  </si>
  <si>
    <t>29.07.2023 23:32:16</t>
  </si>
  <si>
    <t>29.07.2023 23:32:17</t>
  </si>
  <si>
    <t>29.07.2023 23:32:19</t>
  </si>
  <si>
    <t>29.07.2023 23:32:20</t>
  </si>
  <si>
    <t>29.07.2023 23:32:22</t>
  </si>
  <si>
    <t>29.07.2023 23:32:25</t>
  </si>
  <si>
    <t>29.07.2023 23:32:26</t>
  </si>
  <si>
    <t>29.07.2023 23:32:47</t>
  </si>
  <si>
    <t>29.07.2023 23:32:49</t>
  </si>
  <si>
    <t>29.07.2023 23:32:50</t>
  </si>
  <si>
    <t>29.07.2023 23:32:52</t>
  </si>
  <si>
    <t>29.07.2023 23:32:53</t>
  </si>
  <si>
    <t>29.07.2023 23:32:55</t>
  </si>
  <si>
    <t>29.07.2023 23:33:13</t>
  </si>
  <si>
    <t>29.07.2023 23:33:14</t>
  </si>
  <si>
    <t>29.07.2023 23:33:16</t>
  </si>
  <si>
    <t>29.07.2023 23:33:17</t>
  </si>
  <si>
    <t>29.07.2023 23:33:19</t>
  </si>
  <si>
    <t>29.07.2023 23:33:20</t>
  </si>
  <si>
    <t>29.07.2023 23:41:25</t>
  </si>
  <si>
    <t>29.07.2023 23:41:26</t>
  </si>
  <si>
    <t>29.07.2023 23:41:28</t>
  </si>
  <si>
    <t>29.07.2023 23:41:29</t>
  </si>
  <si>
    <t>29.07.2023 23:41:31</t>
  </si>
  <si>
    <t>29.07.2023 23:41:32</t>
  </si>
  <si>
    <t>29.07.2023 23:41:34</t>
  </si>
  <si>
    <t>29.07.2023 23:41:35</t>
  </si>
  <si>
    <t>29.07.2023 23:41:37</t>
  </si>
  <si>
    <t>29.07.2023 23:41:40</t>
  </si>
  <si>
    <t>29.07.2023 23:42:17</t>
  </si>
  <si>
    <t>29.07.2023 23:42:19</t>
  </si>
  <si>
    <t>29.07.2023 23:42:20</t>
  </si>
  <si>
    <t>29.07.2023 23:42:22</t>
  </si>
  <si>
    <t>29.07.2023 23:42:23</t>
  </si>
  <si>
    <t>29.07.2023 23:42:25</t>
  </si>
  <si>
    <t>29.07.2023 23:42:26</t>
  </si>
  <si>
    <t>29.07.2023 23:44:25</t>
  </si>
  <si>
    <t>29.07.2023 23:44:26</t>
  </si>
  <si>
    <t>29.07.2023 23:44:28</t>
  </si>
  <si>
    <t>29.07.2023 23:44:29</t>
  </si>
  <si>
    <t>29.07.2023 23:44:31</t>
  </si>
  <si>
    <t>29.07.2023 23:44:32</t>
  </si>
  <si>
    <t>29.07.2023 23:44:34</t>
  </si>
  <si>
    <t>29.07.2023 23:53:58</t>
  </si>
  <si>
    <t>29.07.2023 23:53:59</t>
  </si>
  <si>
    <t>29.07.2023 23:54:01</t>
  </si>
  <si>
    <t>29.07.2023 23:54:02</t>
  </si>
  <si>
    <t>29.07.2023 23:54:04</t>
  </si>
  <si>
    <t>29.07.2023 23:56:05</t>
  </si>
  <si>
    <t>29.07.2023 23:56:07</t>
  </si>
  <si>
    <t>29.07.2023 23:56:08</t>
  </si>
  <si>
    <t>29.07.2023 23:56:10</t>
  </si>
  <si>
    <t>29.07.2023 23:56:11</t>
  </si>
  <si>
    <t>29.07.2023 23:56:13</t>
  </si>
  <si>
    <t>29.07.2023 23:57:23</t>
  </si>
  <si>
    <t>29.07.2023 23:57:25</t>
  </si>
  <si>
    <t>29.07.2023 23:57:26</t>
  </si>
  <si>
    <t>29.07.2023 23:57:28</t>
  </si>
  <si>
    <t>29.07.2023 23:57:29</t>
  </si>
  <si>
    <t>29.07.2023 23:58:46</t>
  </si>
  <si>
    <t>29.07.2023 23:58:47</t>
  </si>
  <si>
    <t>29.07.2023 23:58:49</t>
  </si>
  <si>
    <t>29.07.2023 23:58:52</t>
  </si>
  <si>
    <t>29.07.2023 23:58:53</t>
  </si>
  <si>
    <t>30.07.2023 00:01:49</t>
  </si>
  <si>
    <t>30.07.2023 00:01:50</t>
  </si>
  <si>
    <t>30.07.2023 00:04:37</t>
  </si>
  <si>
    <t>30.07.2023 00:04:38</t>
  </si>
  <si>
    <t>30.07.2023 00:04:40</t>
  </si>
  <si>
    <t>30.07.2023 00:04:41</t>
  </si>
  <si>
    <t>30.07.2023 00:04:43</t>
  </si>
  <si>
    <t>30.07.2023 00:04:44</t>
  </si>
  <si>
    <t>30.07.2023 00:04:46</t>
  </si>
  <si>
    <t>30.07.2023 00:04:47</t>
  </si>
  <si>
    <t>30.07.2023 00:04:49</t>
  </si>
  <si>
    <t>30.07.2023 00:04:50</t>
  </si>
  <si>
    <t>30.07.2023 00:04:52</t>
  </si>
  <si>
    <t>30.07.2023 00:04:55</t>
  </si>
  <si>
    <t>30.07.2023 00:04:58</t>
  </si>
  <si>
    <t>30.07.2023 00:04:59</t>
  </si>
  <si>
    <t>30.07.2023 00:05:01</t>
  </si>
  <si>
    <t>30.07.2023 00:08:56</t>
  </si>
  <si>
    <t>30.07.2023 00:08:58</t>
  </si>
  <si>
    <t>30.07.2023 00:09:01</t>
  </si>
  <si>
    <t>30.07.2023 00:09:02</t>
  </si>
  <si>
    <t>30.07.2023 00:09:04</t>
  </si>
  <si>
    <t>30.07.2023 00:09:05</t>
  </si>
  <si>
    <t>30.07.2023 00:43:46</t>
  </si>
  <si>
    <t>30.07.2023 00:43:47</t>
  </si>
  <si>
    <t>30.07.2023 00:43:49</t>
  </si>
  <si>
    <t>30.07.2023 00:43:50</t>
  </si>
  <si>
    <t>30.07.2023 00:43:52</t>
  </si>
  <si>
    <t>30.07.2023 00:43:53</t>
  </si>
  <si>
    <t>30.07.2023 00:43:55</t>
  </si>
  <si>
    <t>30.07.2023 00:47:05</t>
  </si>
  <si>
    <t>30.07.2023 00:47:07</t>
  </si>
  <si>
    <t>30.07.2023 00:47:08</t>
  </si>
  <si>
    <t>30.07.2023 00:47:10</t>
  </si>
  <si>
    <t>30.07.2023 00:47:11</t>
  </si>
  <si>
    <t>30.07.2023 00:47:13</t>
  </si>
  <si>
    <t>30.07.2023 00:47:14</t>
  </si>
  <si>
    <t>30.07.2023 00:47:16</t>
  </si>
  <si>
    <t>30.07.2023 00:49:17</t>
  </si>
  <si>
    <t>30.07.2023 00:49:19</t>
  </si>
  <si>
    <t>30.07.2023 00:49:20</t>
  </si>
  <si>
    <t>30.07.2023 00:49:22</t>
  </si>
  <si>
    <t>30.07.2023 00:49:23</t>
  </si>
  <si>
    <t>30.07.2023 00:49:25</t>
  </si>
  <si>
    <t>30.07.2023 00:54:16</t>
  </si>
  <si>
    <t>30.07.2023 00:54:17</t>
  </si>
  <si>
    <t>30.07.2023 00:54:19</t>
  </si>
  <si>
    <t>30.07.2023 00:54:20</t>
  </si>
  <si>
    <t>30.07.2023 00:54:22</t>
  </si>
  <si>
    <t>30.07.2023 00:54:23</t>
  </si>
  <si>
    <t>30.07.2023 01:00:32</t>
  </si>
  <si>
    <t>30.07.2023 01:00:34</t>
  </si>
  <si>
    <t>30.07.2023 01:00:35</t>
  </si>
  <si>
    <t>30.07.2023 01:00:37</t>
  </si>
  <si>
    <t>30.07.2023 01:00:38</t>
  </si>
  <si>
    <t>30.07.2023 01:00:40</t>
  </si>
  <si>
    <t>30.07.2023 01:00:41</t>
  </si>
  <si>
    <t>30.07.2023 01:00:43</t>
  </si>
  <si>
    <t>30.07.2023 01:02:08</t>
  </si>
  <si>
    <t>30.07.2023 01:02:10</t>
  </si>
  <si>
    <t>30.07.2023 01:02:11</t>
  </si>
  <si>
    <t>30.07.2023 01:02:13</t>
  </si>
  <si>
    <t>30.07.2023 01:02:14</t>
  </si>
  <si>
    <t>30.07.2023 01:02:16</t>
  </si>
  <si>
    <t>30.07.2023 01:05:41</t>
  </si>
  <si>
    <t>30.07.2023 01:05:43</t>
  </si>
  <si>
    <t>30.07.2023 01:05:44</t>
  </si>
  <si>
    <t>30.07.2023 01:05:46</t>
  </si>
  <si>
    <t>30.07.2023 01:05:47</t>
  </si>
  <si>
    <t>30.07.2023 01:05:49</t>
  </si>
  <si>
    <t>30.07.2023 01:05:50</t>
  </si>
  <si>
    <t>30.07.2023 01:20:58</t>
  </si>
  <si>
    <t>30.07.2023 01:20:59</t>
  </si>
  <si>
    <t>30.07.2023 01:21:01</t>
  </si>
  <si>
    <t>30.07.2023 01:21:02</t>
  </si>
  <si>
    <t>30.07.2023 01:21:04</t>
  </si>
  <si>
    <t>30.07.2023 01:21:05</t>
  </si>
  <si>
    <t>30.07.2023 01:22:56</t>
  </si>
  <si>
    <t>30.07.2023 01:22:58</t>
  </si>
  <si>
    <t>30.07.2023 01:22:59</t>
  </si>
  <si>
    <t>30.07.2023 01:23:01</t>
  </si>
  <si>
    <t>30.07.2023 01:23:02</t>
  </si>
  <si>
    <t>30.07.2023 01:23:04</t>
  </si>
  <si>
    <t>30.07.2023 01:23:05</t>
  </si>
  <si>
    <t>30.07.2023 01:28:53</t>
  </si>
  <si>
    <t>30.07.2023 01:28:55</t>
  </si>
  <si>
    <t>30.07.2023 01:28:56</t>
  </si>
  <si>
    <t>30.07.2023 01:28:58</t>
  </si>
  <si>
    <t>30.07.2023 01:28:59</t>
  </si>
  <si>
    <t>30.07.2023 01:29:01</t>
  </si>
  <si>
    <t>30.07.2023 01:29:02</t>
  </si>
  <si>
    <t>30.07.2023 01:29:04</t>
  </si>
  <si>
    <t>30.07.2023 01:44:04</t>
  </si>
  <si>
    <t>30.07.2023 01:44:05</t>
  </si>
  <si>
    <t>30.07.2023 01:44:07</t>
  </si>
  <si>
    <t>30.07.2023 01:44:08</t>
  </si>
  <si>
    <t>30.07.2023 01:44:10</t>
  </si>
  <si>
    <t>30.07.2023 01:44:11</t>
  </si>
  <si>
    <t>30.07.2023 01:44:13</t>
  </si>
  <si>
    <t>30.07.2023 01:53:34</t>
  </si>
  <si>
    <t>30.07.2023 01:53:35</t>
  </si>
  <si>
    <t>30.07.2023 01:53:37</t>
  </si>
  <si>
    <t>30.07.2023 01:53:38</t>
  </si>
  <si>
    <t>30.07.2023 01:53:40</t>
  </si>
  <si>
    <t>30.07.2023 01:53:41</t>
  </si>
  <si>
    <t>30.07.2023 01:53:43</t>
  </si>
  <si>
    <t>30.07.2023 01:53:44</t>
  </si>
  <si>
    <t>30.07.2023 01:56:05</t>
  </si>
  <si>
    <t>30.07.2023 01:56:08</t>
  </si>
  <si>
    <t>30.07.2023 01:56:10</t>
  </si>
  <si>
    <t>30.07.2023 01:56:11</t>
  </si>
  <si>
    <t>30.07.2023 01:56:13</t>
  </si>
  <si>
    <t>30.07.2023 01:56:14</t>
  </si>
  <si>
    <t>30.07.2023 01:56:16</t>
  </si>
  <si>
    <t>30.07.2023 01:59:59</t>
  </si>
  <si>
    <t>30.07.2023 02:00:01</t>
  </si>
  <si>
    <t>30.07.2023 02:00:02</t>
  </si>
  <si>
    <t>30.07.2023 02:00:04</t>
  </si>
  <si>
    <t>30.07.2023 02:00:05</t>
  </si>
  <si>
    <t>30.07.2023 02:00:07</t>
  </si>
  <si>
    <t>30.07.2023 02:00:08</t>
  </si>
  <si>
    <t>30.07.2023 02:16:44</t>
  </si>
  <si>
    <t>30.07.2023 02:16:46</t>
  </si>
  <si>
    <t>30.07.2023 02:16:47</t>
  </si>
  <si>
    <t>30.07.2023 02:16:49</t>
  </si>
  <si>
    <t>30.07.2023 02:16:50</t>
  </si>
  <si>
    <t>30.07.2023 02:31:16</t>
  </si>
  <si>
    <t>30.07.2023 02:31:17</t>
  </si>
  <si>
    <t>30.07.2023 02:31:19</t>
  </si>
  <si>
    <t>30.07.2023 02:31:20</t>
  </si>
  <si>
    <t>30.07.2023 02:31:22</t>
  </si>
  <si>
    <t>30.07.2023 02:31:23</t>
  </si>
  <si>
    <t>30.07.2023 02:31:25</t>
  </si>
  <si>
    <t>30.07.2023 02:31:26</t>
  </si>
  <si>
    <t>30.07.2023 03:12:02</t>
  </si>
  <si>
    <t>30.07.2023 03:12:04</t>
  </si>
  <si>
    <t>30.07.2023 03:12:05</t>
  </si>
  <si>
    <t>30.07.2023 03:12:07</t>
  </si>
  <si>
    <t>30.07.2023 03:12:08</t>
  </si>
  <si>
    <t>30.07.2023 03:12:10</t>
  </si>
  <si>
    <t>30.07.2023 03:58:02</t>
  </si>
  <si>
    <t>30.07.2023 03:58:04</t>
  </si>
  <si>
    <t>30.07.2023 03:58:05</t>
  </si>
  <si>
    <t>30.07.2023 03:58:08</t>
  </si>
  <si>
    <t>30.07.2023 04:06:11</t>
  </si>
  <si>
    <t>30.07.2023 04:06:13</t>
  </si>
  <si>
    <t>30.07.2023 04:06:14</t>
  </si>
  <si>
    <t>30.07.2023 04:06:16</t>
  </si>
  <si>
    <t>30.07.2023 04:06:17</t>
  </si>
  <si>
    <t>30.07.2023 04:45:05</t>
  </si>
  <si>
    <t>30.07.2023 04:45:06</t>
  </si>
  <si>
    <t>30.07.2023 04:45:08</t>
  </si>
  <si>
    <t>30.07.2023 04:45:09</t>
  </si>
  <si>
    <t>30.07.2023 04:45:11</t>
  </si>
  <si>
    <t>30.07.2023 04:45:12</t>
  </si>
  <si>
    <t>30.07.2023 04:45:14</t>
  </si>
  <si>
    <t>30.07.2023 04:57:36</t>
  </si>
  <si>
    <t>30.07.2023 04:57:38</t>
  </si>
  <si>
    <t>30.07.2023 04:57:44</t>
  </si>
  <si>
    <t>30.07.2023 04:57:45</t>
  </si>
  <si>
    <t>30.07.2023 04:57:47</t>
  </si>
  <si>
    <t>30.07.2023 04:57:48</t>
  </si>
  <si>
    <t>30.07.2023 05:23:47</t>
  </si>
  <si>
    <t>30.07.2023 05:23:48</t>
  </si>
  <si>
    <t>30.07.2023 05:23:50</t>
  </si>
  <si>
    <t>30.07.2023 05:23:51</t>
  </si>
  <si>
    <t>30.07.2023 05:23:53</t>
  </si>
  <si>
    <t>30.07.2023 05:28:17</t>
  </si>
  <si>
    <t>30.07.2023 05:28:18</t>
  </si>
  <si>
    <t>30.07.2023 05:28:20</t>
  </si>
  <si>
    <t>30.07.2023 05:28:21</t>
  </si>
  <si>
    <t>30.07.2023 05:28:23</t>
  </si>
  <si>
    <t>30.07.2023 05:28:24</t>
  </si>
  <si>
    <t>30.07.2023 05:28:26</t>
  </si>
  <si>
    <t>30.07.2023 05:28:27</t>
  </si>
  <si>
    <t>30.07.2023 05:43:27</t>
  </si>
  <si>
    <t>30.07.2023 05:43:29</t>
  </si>
  <si>
    <t>30.07.2023 05:43:30</t>
  </si>
  <si>
    <t>30.07.2023 05:43:32</t>
  </si>
  <si>
    <t>30.07.2023 05:43:33</t>
  </si>
  <si>
    <t>30.07.2023 05:43:35</t>
  </si>
  <si>
    <t>30.07.2023 05:51:42</t>
  </si>
  <si>
    <t>30.07.2023 05:51:44</t>
  </si>
  <si>
    <t>30.07.2023 05:51:45</t>
  </si>
  <si>
    <t>30.07.2023 05:51:47</t>
  </si>
  <si>
    <t>30.07.2023 05:51:48</t>
  </si>
  <si>
    <t>30.07.2023 05:51:50</t>
  </si>
  <si>
    <t>30.07.2023 05:51:51</t>
  </si>
  <si>
    <t>30.07.2023 05:51:53</t>
  </si>
  <si>
    <t>30.07.2023 05:51:54</t>
  </si>
  <si>
    <t>30.07.2023 06:05:06</t>
  </si>
  <si>
    <t>30.07.2023 06:05:08</t>
  </si>
  <si>
    <t>30.07.2023 06:05:09</t>
  </si>
  <si>
    <t>30.07.2023 06:05:11</t>
  </si>
  <si>
    <t>30.07.2023 06:05:12</t>
  </si>
  <si>
    <t>30.07.2023 06:05:14</t>
  </si>
  <si>
    <t>30.07.2023 06:10:53</t>
  </si>
  <si>
    <t>30.07.2023 06:10:54</t>
  </si>
  <si>
    <t>30.07.2023 06:10:56</t>
  </si>
  <si>
    <t>30.07.2023 06:10:57</t>
  </si>
  <si>
    <t>30.07.2023 06:10:59</t>
  </si>
  <si>
    <t>30.07.2023 06:11:00</t>
  </si>
  <si>
    <t>30.07.2023 06:11:02</t>
  </si>
  <si>
    <t>30.07.2023 06:11:03</t>
  </si>
  <si>
    <t>30.07.2023 06:11:05</t>
  </si>
  <si>
    <t>30.07.2023 06:11:06</t>
  </si>
  <si>
    <t>30.07.2023 06:11:08</t>
  </si>
  <si>
    <t>30.07.2023 06:13:30</t>
  </si>
  <si>
    <t>30.07.2023 06:13:32</t>
  </si>
  <si>
    <t>30.07.2023 06:13:33</t>
  </si>
  <si>
    <t>30.07.2023 06:13:35</t>
  </si>
  <si>
    <t>30.07.2023 06:15:18</t>
  </si>
  <si>
    <t>30.07.2023 06:15:20</t>
  </si>
  <si>
    <t>30.07.2023 06:15:21</t>
  </si>
  <si>
    <t>30.07.2023 06:15:23</t>
  </si>
  <si>
    <t>30.07.2023 06:15:24</t>
  </si>
  <si>
    <t>30.07.2023 06:15:26</t>
  </si>
  <si>
    <t>30.07.2023 06:15:27</t>
  </si>
  <si>
    <t>30.07.2023 06:17:29</t>
  </si>
  <si>
    <t>30.07.2023 06:17:30</t>
  </si>
  <si>
    <t>30.07.2023 06:17:32</t>
  </si>
  <si>
    <t>30.07.2023 06:17:33</t>
  </si>
  <si>
    <t>30.07.2023 06:17:35</t>
  </si>
  <si>
    <t>30.07.2023 06:17:38</t>
  </si>
  <si>
    <t>30.07.2023 06:19:43</t>
  </si>
  <si>
    <t>30.07.2023 06:19:45</t>
  </si>
  <si>
    <t>30.07.2023 06:19:46</t>
  </si>
  <si>
    <t>30.07.2023 06:19:48</t>
  </si>
  <si>
    <t>30.07.2023 06:19:49</t>
  </si>
  <si>
    <t>30.07.2023 06:22:40</t>
  </si>
  <si>
    <t>30.07.2023 06:22:42</t>
  </si>
  <si>
    <t>30.07.2023 06:22:43</t>
  </si>
  <si>
    <t>30.07.2023 06:22:45</t>
  </si>
  <si>
    <t>30.07.2023 06:22:46</t>
  </si>
  <si>
    <t>30.07.2023 06:22:48</t>
  </si>
  <si>
    <t>30.07.2023 06:22:49</t>
  </si>
  <si>
    <t>30.07.2023 06:23:49</t>
  </si>
  <si>
    <t>30.07.2023 06:23:51</t>
  </si>
  <si>
    <t>30.07.2023 06:23:52</t>
  </si>
  <si>
    <t>30.07.2023 06:23:54</t>
  </si>
  <si>
    <t>30.07.2023 06:23:55</t>
  </si>
  <si>
    <t>30.07.2023 06:25:16</t>
  </si>
  <si>
    <t>30.07.2023 06:25:18</t>
  </si>
  <si>
    <t>30.07.2023 06:25:19</t>
  </si>
  <si>
    <t>30.07.2023 06:25:21</t>
  </si>
  <si>
    <t>30.07.2023 06:25:22</t>
  </si>
  <si>
    <t>30.07.2023 06:25:24</t>
  </si>
  <si>
    <t>30.07.2023 06:25:25</t>
  </si>
  <si>
    <t>30.07.2023 06:25:27</t>
  </si>
  <si>
    <t>30.07.2023 06:28:19</t>
  </si>
  <si>
    <t>30.07.2023 06:28:21</t>
  </si>
  <si>
    <t>30.07.2023 06:28:22</t>
  </si>
  <si>
    <t>30.07.2023 06:28:24</t>
  </si>
  <si>
    <t>30.07.2023 06:28:25</t>
  </si>
  <si>
    <t>30.07.2023 06:30:09</t>
  </si>
  <si>
    <t>30.07.2023 06:30:10</t>
  </si>
  <si>
    <t>30.07.2023 06:30:12</t>
  </si>
  <si>
    <t>30.07.2023 06:30:13</t>
  </si>
  <si>
    <t>30.07.2023 06:30:15</t>
  </si>
  <si>
    <t>30.07.2023 06:30:16</t>
  </si>
  <si>
    <t>30.07.2023 06:30:19</t>
  </si>
  <si>
    <t>30.07.2023 06:40:51</t>
  </si>
  <si>
    <t>30.07.2023 06:40:52</t>
  </si>
  <si>
    <t>30.07.2023 06:40:54</t>
  </si>
  <si>
    <t>30.07.2023 06:40:55</t>
  </si>
  <si>
    <t>30.07.2023 06:40:57</t>
  </si>
  <si>
    <t>30.07.2023 06:40:58</t>
  </si>
  <si>
    <t>30.07.2023 06:41:01</t>
  </si>
  <si>
    <t>30.07.2023 06:41:48</t>
  </si>
  <si>
    <t>30.07.2023 06:41:49</t>
  </si>
  <si>
    <t>30.07.2023 06:41:51</t>
  </si>
  <si>
    <t>30.07.2023 06:41:52</t>
  </si>
  <si>
    <t>30.07.2023 06:41:54</t>
  </si>
  <si>
    <t>30.07.2023 06:41:55</t>
  </si>
  <si>
    <t>30.07.2023 06:41:58</t>
  </si>
  <si>
    <t>30.07.2023 06:42:55</t>
  </si>
  <si>
    <t>30.07.2023 06:42:57</t>
  </si>
  <si>
    <t>30.07.2023 06:42:58</t>
  </si>
  <si>
    <t>30.07.2023 06:43:00</t>
  </si>
  <si>
    <t>30.07.2023 06:43:01</t>
  </si>
  <si>
    <t>30.07.2023 06:43:03</t>
  </si>
  <si>
    <t>30.07.2023 06:43:04</t>
  </si>
  <si>
    <t>30.07.2023 06:44:37</t>
  </si>
  <si>
    <t>30.07.2023 06:45:04</t>
  </si>
  <si>
    <t>30.07.2023 06:45:06</t>
  </si>
  <si>
    <t>30.07.2023 06:45:07</t>
  </si>
  <si>
    <t>30.07.2023 06:45:09</t>
  </si>
  <si>
    <t>30.07.2023 06:45:10</t>
  </si>
  <si>
    <t>30.07.2023 06:45:12</t>
  </si>
  <si>
    <t>30.07.2023 06:45:13</t>
  </si>
  <si>
    <t>30.07.2023 06:45:15</t>
  </si>
  <si>
    <t>30.07.2023 06:45:45</t>
  </si>
  <si>
    <t>30.07.2023 06:45:46</t>
  </si>
  <si>
    <t>30.07.2023 06:45:49</t>
  </si>
  <si>
    <t>30.07.2023 06:45:51</t>
  </si>
  <si>
    <t>30.07.2023 06:45:52</t>
  </si>
  <si>
    <t>30.07.2023 06:50:15</t>
  </si>
  <si>
    <t>30.07.2023 06:50:16</t>
  </si>
  <si>
    <t>30.07.2023 06:50:18</t>
  </si>
  <si>
    <t>30.07.2023 06:50:19</t>
  </si>
  <si>
    <t>30.07.2023 06:50:21</t>
  </si>
  <si>
    <t>30.07.2023 06:50:22</t>
  </si>
  <si>
    <t>30.07.2023 06:50:24</t>
  </si>
  <si>
    <t>30.07.2023 06:50:25</t>
  </si>
  <si>
    <t>30.07.2023 06:50:28</t>
  </si>
  <si>
    <t>30.07.2023 06:50:30</t>
  </si>
  <si>
    <t>30.07.2023 06:52:51</t>
  </si>
  <si>
    <t>30.07.2023 06:52:52</t>
  </si>
  <si>
    <t>30.07.2023 06:52:54</t>
  </si>
  <si>
    <t>30.07.2023 06:52:55</t>
  </si>
  <si>
    <t>30.07.2023 06:52:57</t>
  </si>
  <si>
    <t>30.07.2023 06:53:00</t>
  </si>
  <si>
    <t>30.07.2023 06:53:01</t>
  </si>
  <si>
    <t>30.07.2023 06:54:54</t>
  </si>
  <si>
    <t>30.07.2023 06:54:55</t>
  </si>
  <si>
    <t>30.07.2023 06:54:57</t>
  </si>
  <si>
    <t>30.07.2023 06:54:58</t>
  </si>
  <si>
    <t>30.07.2023 06:55:00</t>
  </si>
  <si>
    <t>30.07.2023 06:55:01</t>
  </si>
  <si>
    <t>30.07.2023 06:57:54</t>
  </si>
  <si>
    <t>30.07.2023 06:57:55</t>
  </si>
  <si>
    <t>30.07.2023 06:57:57</t>
  </si>
  <si>
    <t>30.07.2023 06:57:58</t>
  </si>
  <si>
    <t>30.07.2023 06:58:00</t>
  </si>
  <si>
    <t>30.07.2023 06:58:01</t>
  </si>
  <si>
    <t>30.07.2023 06:58:03</t>
  </si>
  <si>
    <t>30.07.2023 06:58:04</t>
  </si>
  <si>
    <t>30.07.2023 06:58:07</t>
  </si>
  <si>
    <t>30.07.2023 06:58:49</t>
  </si>
  <si>
    <t>30.07.2023 06:58:51</t>
  </si>
  <si>
    <t>30.07.2023 06:58:52</t>
  </si>
  <si>
    <t>30.07.2023 06:58:54</t>
  </si>
  <si>
    <t>30.07.2023 06:58:55</t>
  </si>
  <si>
    <t>30.07.2023 06:58:57</t>
  </si>
  <si>
    <t>30.07.2023 06:58:58</t>
  </si>
  <si>
    <t>30.07.2023 07:03:27</t>
  </si>
  <si>
    <t>30.07.2023 07:03:28</t>
  </si>
  <si>
    <t>30.07.2023 07:03:30</t>
  </si>
  <si>
    <t>30.07.2023 07:03:31</t>
  </si>
  <si>
    <t>30.07.2023 07:03:33</t>
  </si>
  <si>
    <t>30.07.2023 07:03:34</t>
  </si>
  <si>
    <t>30.07.2023 07:03:36</t>
  </si>
  <si>
    <t>30.07.2023 07:03:37</t>
  </si>
  <si>
    <t>30.07.2023 07:04:48</t>
  </si>
  <si>
    <t>30.07.2023 07:05:22</t>
  </si>
  <si>
    <t>30.07.2023 07:07:06</t>
  </si>
  <si>
    <t>30.07.2023 07:07:07</t>
  </si>
  <si>
    <t>30.07.2023 07:07:09</t>
  </si>
  <si>
    <t>30.07.2023 07:07:10</t>
  </si>
  <si>
    <t>30.07.2023 07:07:12</t>
  </si>
  <si>
    <t>30.07.2023 07:07:13</t>
  </si>
  <si>
    <t>30.07.2023 07:07:15</t>
  </si>
  <si>
    <t>30.07.2023 07:07:16</t>
  </si>
  <si>
    <t>30.07.2023 07:11:22</t>
  </si>
  <si>
    <t>30.07.2023 07:11:24</t>
  </si>
  <si>
    <t>30.07.2023 07:11:25</t>
  </si>
  <si>
    <t>30.07.2023 07:11:27</t>
  </si>
  <si>
    <t>30.07.2023 07:11:28</t>
  </si>
  <si>
    <t>30.07.2023 07:11:30</t>
  </si>
  <si>
    <t>30.07.2023 07:11:31</t>
  </si>
  <si>
    <t>30.07.2023 07:11:33</t>
  </si>
  <si>
    <t>30.07.2023 07:11:34</t>
  </si>
  <si>
    <t>30.07.2023 07:11:36</t>
  </si>
  <si>
    <t>30.07.2023 07:11:37</t>
  </si>
  <si>
    <t>30.07.2023 07:12:24</t>
  </si>
  <si>
    <t>30.07.2023 07:12:25</t>
  </si>
  <si>
    <t>30.07.2023 07:12:27</t>
  </si>
  <si>
    <t>30.07.2023 07:12:28</t>
  </si>
  <si>
    <t>30.07.2023 07:12:30</t>
  </si>
  <si>
    <t>30.07.2023 07:12:31</t>
  </si>
  <si>
    <t>30.07.2023 07:12:33</t>
  </si>
  <si>
    <t>30.07.2023 07:12:34</t>
  </si>
  <si>
    <t>30.07.2023 07:15:39</t>
  </si>
  <si>
    <t>30.07.2023 07:15:40</t>
  </si>
  <si>
    <t>30.07.2023 07:15:42</t>
  </si>
  <si>
    <t>30.07.2023 07:15:43</t>
  </si>
  <si>
    <t>30.07.2023 07:15:45</t>
  </si>
  <si>
    <t>30.07.2023 07:15:46</t>
  </si>
  <si>
    <t>30.07.2023 07:15:48</t>
  </si>
  <si>
    <t>30.07.2023 07:15:49</t>
  </si>
  <si>
    <t>30.07.2023 07:15:51</t>
  </si>
  <si>
    <t>30.07.2023 07:16:19</t>
  </si>
  <si>
    <t>30.07.2023 07:16:21</t>
  </si>
  <si>
    <t>30.07.2023 07:16:22</t>
  </si>
  <si>
    <t>30.07.2023 07:16:24</t>
  </si>
  <si>
    <t>30.07.2023 07:16:25</t>
  </si>
  <si>
    <t>30.07.2023 07:16:27</t>
  </si>
  <si>
    <t>30.07.2023 07:16:30</t>
  </si>
  <si>
    <t>30.07.2023 07:17:45</t>
  </si>
  <si>
    <t>30.07.2023 07:17:46</t>
  </si>
  <si>
    <t>30.07.2023 07:17:48</t>
  </si>
  <si>
    <t>30.07.2023 07:17:49</t>
  </si>
  <si>
    <t>30.07.2023 07:17:51</t>
  </si>
  <si>
    <t>30.07.2023 07:17:52</t>
  </si>
  <si>
    <t>30.07.2023 07:17:54</t>
  </si>
  <si>
    <t>30.07.2023 07:17:55</t>
  </si>
  <si>
    <t>30.07.2023 07:17:57</t>
  </si>
  <si>
    <t>30.07.2023 07:18:04</t>
  </si>
  <si>
    <t>30.07.2023 07:18:06</t>
  </si>
  <si>
    <t>30.07.2023 07:18:07</t>
  </si>
  <si>
    <t>30.07.2023 07:18:09</t>
  </si>
  <si>
    <t>30.07.2023 07:18:10</t>
  </si>
  <si>
    <t>30.07.2023 07:18:12</t>
  </si>
  <si>
    <t>30.07.2023 07:18:13</t>
  </si>
  <si>
    <t>30.07.2023 07:18:15</t>
  </si>
  <si>
    <t>30.07.2023 07:18:18</t>
  </si>
  <si>
    <t>30.07.2023 07:21:49</t>
  </si>
  <si>
    <t>30.07.2023 07:21:51</t>
  </si>
  <si>
    <t>30.07.2023 07:21:52</t>
  </si>
  <si>
    <t>30.07.2023 07:21:54</t>
  </si>
  <si>
    <t>30.07.2023 07:21:55</t>
  </si>
  <si>
    <t>30.07.2023 07:21:56</t>
  </si>
  <si>
    <t>30.07.2023 07:21:58</t>
  </si>
  <si>
    <t>30.07.2023 07:21:59</t>
  </si>
  <si>
    <t>30.07.2023 07:22:01</t>
  </si>
  <si>
    <t>30.07.2023 07:22:02</t>
  </si>
  <si>
    <t>30.07.2023 07:23:08</t>
  </si>
  <si>
    <t>30.07.2023 07:23:10</t>
  </si>
  <si>
    <t>30.07.2023 07:23:11</t>
  </si>
  <si>
    <t>30.07.2023 07:23:13</t>
  </si>
  <si>
    <t>30.07.2023 07:23:14</t>
  </si>
  <si>
    <t>30.07.2023 07:23:16</t>
  </si>
  <si>
    <t>30.07.2023 07:23:17</t>
  </si>
  <si>
    <t>30.07.2023 07:25:35</t>
  </si>
  <si>
    <t>30.07.2023 07:25:37</t>
  </si>
  <si>
    <t>30.07.2023 07:25:38</t>
  </si>
  <si>
    <t>30.07.2023 07:26:05</t>
  </si>
  <si>
    <t>30.07.2023 07:26:07</t>
  </si>
  <si>
    <t>30.07.2023 07:26:08</t>
  </si>
  <si>
    <t>30.07.2023 07:26:10</t>
  </si>
  <si>
    <t>30.07.2023 07:26:11</t>
  </si>
  <si>
    <t>30.07.2023 07:26:13</t>
  </si>
  <si>
    <t>30.07.2023 07:31:49</t>
  </si>
  <si>
    <t>30.07.2023 07:31:50</t>
  </si>
  <si>
    <t>30.07.2023 07:31:52</t>
  </si>
  <si>
    <t>30.07.2023 07:31:53</t>
  </si>
  <si>
    <t>30.07.2023 07:31:55</t>
  </si>
  <si>
    <t>30.07.2023 07:31:56</t>
  </si>
  <si>
    <t>30.07.2023 07:31:59</t>
  </si>
  <si>
    <t>30.07.2023 07:32:00</t>
  </si>
  <si>
    <t>30.07.2023 07:32:05</t>
  </si>
  <si>
    <t>30.07.2023 07:32:06</t>
  </si>
  <si>
    <t>30.07.2023 07:32:11</t>
  </si>
  <si>
    <t>30.07.2023 07:32:12</t>
  </si>
  <si>
    <t>30.07.2023 07:32:14</t>
  </si>
  <si>
    <t>30.07.2023 07:32:15</t>
  </si>
  <si>
    <t>30.07.2023 07:33:18</t>
  </si>
  <si>
    <t>30.07.2023 07:33:20</t>
  </si>
  <si>
    <t>30.07.2023 07:33:21</t>
  </si>
  <si>
    <t>30.07.2023 07:33:23</t>
  </si>
  <si>
    <t>30.07.2023 07:33:24</t>
  </si>
  <si>
    <t>30.07.2023 07:33:26</t>
  </si>
  <si>
    <t>30.07.2023 07:33:27</t>
  </si>
  <si>
    <t>30.07.2023 07:33:29</t>
  </si>
  <si>
    <t>30.07.2023 07:33:30</t>
  </si>
  <si>
    <t>30.07.2023 07:33:48</t>
  </si>
  <si>
    <t>30.07.2023 07:33:50</t>
  </si>
  <si>
    <t>30.07.2023 07:33:51</t>
  </si>
  <si>
    <t>30.07.2023 07:33:53</t>
  </si>
  <si>
    <t>30.07.2023 07:33:54</t>
  </si>
  <si>
    <t>30.07.2023 07:33:56</t>
  </si>
  <si>
    <t>30.07.2023 07:33:57</t>
  </si>
  <si>
    <t>30.07.2023 07:33:59</t>
  </si>
  <si>
    <t>30.07.2023 07:34:00</t>
  </si>
  <si>
    <t>30.07.2023 07:35:08</t>
  </si>
  <si>
    <t>30.07.2023 07:35:11</t>
  </si>
  <si>
    <t>30.07.2023 07:35:15</t>
  </si>
  <si>
    <t>30.07.2023 07:35:17</t>
  </si>
  <si>
    <t>30.07.2023 07:35:18</t>
  </si>
  <si>
    <t>30.07.2023 07:35:21</t>
  </si>
  <si>
    <t>30.07.2023 07:35:24</t>
  </si>
  <si>
    <t>30.07.2023 07:36:47</t>
  </si>
  <si>
    <t>30.07.2023 07:36:51</t>
  </si>
  <si>
    <t>30.07.2023 07:36:53</t>
  </si>
  <si>
    <t>30.07.2023 07:36:54</t>
  </si>
  <si>
    <t>30.07.2023 07:36:56</t>
  </si>
  <si>
    <t>30.07.2023 07:36:57</t>
  </si>
  <si>
    <t>30.07.2023 07:37:11</t>
  </si>
  <si>
    <t>30.07.2023 07:37:12</t>
  </si>
  <si>
    <t>30.07.2023 07:37:14</t>
  </si>
  <si>
    <t>30.07.2023 07:37:15</t>
  </si>
  <si>
    <t>30.07.2023 07:37:17</t>
  </si>
  <si>
    <t>30.07.2023 07:37:18</t>
  </si>
  <si>
    <t>30.07.2023 07:37:20</t>
  </si>
  <si>
    <t>30.07.2023 07:37:47</t>
  </si>
  <si>
    <t>30.07.2023 07:37:48</t>
  </si>
  <si>
    <t>30.07.2023 07:37:50</t>
  </si>
  <si>
    <t>30.07.2023 07:37:51</t>
  </si>
  <si>
    <t>30.07.2023 07:37:53</t>
  </si>
  <si>
    <t>30.07.2023 07:37:54</t>
  </si>
  <si>
    <t>30.07.2023 07:38:00</t>
  </si>
  <si>
    <t>30.07.2023 07:38:02</t>
  </si>
  <si>
    <t>30.07.2023 07:38:03</t>
  </si>
  <si>
    <t>30.07.2023 07:38:05</t>
  </si>
  <si>
    <t>30.07.2023 07:38:06</t>
  </si>
  <si>
    <t>30.07.2023 07:38:08</t>
  </si>
  <si>
    <t>30.07.2023 07:38:09</t>
  </si>
  <si>
    <t>30.07.2023 07:38:11</t>
  </si>
  <si>
    <t>30.07.2023 07:39:23</t>
  </si>
  <si>
    <t>30.07.2023 07:39:24</t>
  </si>
  <si>
    <t>30.07.2023 07:39:26</t>
  </si>
  <si>
    <t>30.07.2023 07:39:29</t>
  </si>
  <si>
    <t>30.07.2023 07:39:30</t>
  </si>
  <si>
    <t>30.07.2023 07:39:32</t>
  </si>
  <si>
    <t>30.07.2023 07:39:33</t>
  </si>
  <si>
    <t>30.07.2023 07:39:35</t>
  </si>
  <si>
    <t>30.07.2023 07:39:36</t>
  </si>
  <si>
    <t>30.07.2023 07:39:38</t>
  </si>
  <si>
    <t>30.07.2023 07:39:39</t>
  </si>
  <si>
    <t>30.07.2023 07:39:41</t>
  </si>
  <si>
    <t>30.07.2023 07:39:42</t>
  </si>
  <si>
    <t>30.07.2023 07:42:35</t>
  </si>
  <si>
    <t>30.07.2023 07:42:36</t>
  </si>
  <si>
    <t>30.07.2023 07:42:38</t>
  </si>
  <si>
    <t>30.07.2023 07:42:39</t>
  </si>
  <si>
    <t>30.07.2023 07:42:41</t>
  </si>
  <si>
    <t>30.07.2023 07:42:42</t>
  </si>
  <si>
    <t>30.07.2023 07:42:45</t>
  </si>
  <si>
    <t>30.07.2023 07:42:47</t>
  </si>
  <si>
    <t>30.07.2023 07:42:48</t>
  </si>
  <si>
    <t>30.07.2023 07:42:50</t>
  </si>
  <si>
    <t>30.07.2023 07:42:51</t>
  </si>
  <si>
    <t>30.07.2023 07:42:53</t>
  </si>
  <si>
    <t>30.07.2023 07:42:54</t>
  </si>
  <si>
    <t>30.07.2023 07:42:56</t>
  </si>
  <si>
    <t>30.07.2023 07:42:57</t>
  </si>
  <si>
    <t>30.07.2023 07:49:06</t>
  </si>
  <si>
    <t>30.07.2023 07:49:53</t>
  </si>
  <si>
    <t>30.07.2023 07:49:54</t>
  </si>
  <si>
    <t>30.07.2023 07:49:56</t>
  </si>
  <si>
    <t>30.07.2023 07:49:57</t>
  </si>
  <si>
    <t>30.07.2023 07:49:59</t>
  </si>
  <si>
    <t>30.07.2023 07:50:02</t>
  </si>
  <si>
    <t>30.07.2023 07:50:41</t>
  </si>
  <si>
    <t>30.07.2023 07:50:42</t>
  </si>
  <si>
    <t>30.07.2023 07:50:44</t>
  </si>
  <si>
    <t>30.07.2023 07:50:45</t>
  </si>
  <si>
    <t>30.07.2023 07:50:47</t>
  </si>
  <si>
    <t>30.07.2023 07:50:48</t>
  </si>
  <si>
    <t>30.07.2023 07:50:50</t>
  </si>
  <si>
    <t>30.07.2023 07:50:51</t>
  </si>
  <si>
    <t>30.07.2023 07:50:53</t>
  </si>
  <si>
    <t>30.07.2023 07:50:54</t>
  </si>
  <si>
    <t>30.07.2023 07:50:56</t>
  </si>
  <si>
    <t>30.07.2023 07:50:57</t>
  </si>
  <si>
    <t>30.07.2023 07:50:59</t>
  </si>
  <si>
    <t>30.07.2023 07:51:05</t>
  </si>
  <si>
    <t>30.07.2023 07:51:06</t>
  </si>
  <si>
    <t>30.07.2023 07:51:08</t>
  </si>
  <si>
    <t>30.07.2023 07:51:09</t>
  </si>
  <si>
    <t>30.07.2023 07:51:11</t>
  </si>
  <si>
    <t>30.07.2023 07:51:12</t>
  </si>
  <si>
    <t>30.07.2023 07:52:57</t>
  </si>
  <si>
    <t>30.07.2023 07:52:59</t>
  </si>
  <si>
    <t>30.07.2023 07:53:00</t>
  </si>
  <si>
    <t>30.07.2023 07:53:02</t>
  </si>
  <si>
    <t>30.07.2023 07:53:03</t>
  </si>
  <si>
    <t>30.07.2023 07:53:05</t>
  </si>
  <si>
    <t>30.07.2023 07:54:54</t>
  </si>
  <si>
    <t>30.07.2023 07:54:56</t>
  </si>
  <si>
    <t>30.07.2023 07:54:57</t>
  </si>
  <si>
    <t>30.07.2023 07:54:59</t>
  </si>
  <si>
    <t>30.07.2023 07:55:00</t>
  </si>
  <si>
    <t>30.07.2023 07:55:02</t>
  </si>
  <si>
    <t>30.07.2023 07:55:03</t>
  </si>
  <si>
    <t>30.07.2023 07:55:06</t>
  </si>
  <si>
    <t>30.07.2023 07:55:08</t>
  </si>
  <si>
    <t>30.07.2023 07:55:09</t>
  </si>
  <si>
    <t>30.07.2023 07:55:11</t>
  </si>
  <si>
    <t>30.07.2023 07:55:12</t>
  </si>
  <si>
    <t>30.07.2023 07:55:15</t>
  </si>
  <si>
    <t>30.07.2023 07:55:27</t>
  </si>
  <si>
    <t>30.07.2023 07:55:28</t>
  </si>
  <si>
    <t>30.07.2023 07:55:30</t>
  </si>
  <si>
    <t>30.07.2023 07:55:31</t>
  </si>
  <si>
    <t>30.07.2023 07:55:33</t>
  </si>
  <si>
    <t>30.07.2023 07:56:55</t>
  </si>
  <si>
    <t>30.07.2023 07:56:57</t>
  </si>
  <si>
    <t>30.07.2023 07:56:58</t>
  </si>
  <si>
    <t>30.07.2023 07:57:00</t>
  </si>
  <si>
    <t>30.07.2023 07:57:01</t>
  </si>
  <si>
    <t>30.07.2023 07:57:03</t>
  </si>
  <si>
    <t>30.07.2023 07:57:04</t>
  </si>
  <si>
    <t>30.07.2023 07:57:06</t>
  </si>
  <si>
    <t>30.07.2023 07:57:07</t>
  </si>
  <si>
    <t>30.07.2023 07:57:09</t>
  </si>
  <si>
    <t>30.07.2023 07:57:10</t>
  </si>
  <si>
    <t>30.07.2023 07:57:12</t>
  </si>
  <si>
    <t>30.07.2023 08:02:30</t>
  </si>
  <si>
    <t>30.07.2023 08:02:31</t>
  </si>
  <si>
    <t>30.07.2023 08:03:01</t>
  </si>
  <si>
    <t>30.07.2023 08:03:03</t>
  </si>
  <si>
    <t>30.07.2023 08:03:04</t>
  </si>
  <si>
    <t>30.07.2023 08:03:06</t>
  </si>
  <si>
    <t>30.07.2023 08:03:07</t>
  </si>
  <si>
    <t>30.07.2023 08:03:09</t>
  </si>
  <si>
    <t>30.07.2023 08:03:10</t>
  </si>
  <si>
    <t>30.07.2023 08:03:12</t>
  </si>
  <si>
    <t>30.07.2023 08:03:13</t>
  </si>
  <si>
    <t>30.07.2023 08:05:16</t>
  </si>
  <si>
    <t>30.07.2023 08:05:18</t>
  </si>
  <si>
    <t>30.07.2023 08:05:19</t>
  </si>
  <si>
    <t>30.07.2023 08:05:21</t>
  </si>
  <si>
    <t>30.07.2023 08:05:22</t>
  </si>
  <si>
    <t>30.07.2023 08:05:24</t>
  </si>
  <si>
    <t>30.07.2023 08:05:25</t>
  </si>
  <si>
    <t>30.07.2023 08:05:27</t>
  </si>
  <si>
    <t>30.07.2023 08:06:10</t>
  </si>
  <si>
    <t>30.07.2023 08:06:11</t>
  </si>
  <si>
    <t>30.07.2023 08:06:13</t>
  </si>
  <si>
    <t>30.07.2023 08:09:56</t>
  </si>
  <si>
    <t>30.07.2023 08:09:58</t>
  </si>
  <si>
    <t>30.07.2023 08:09:59</t>
  </si>
  <si>
    <t>30.07.2023 08:10:01</t>
  </si>
  <si>
    <t>30.07.2023 08:10:02</t>
  </si>
  <si>
    <t>30.07.2023 08:10:03</t>
  </si>
  <si>
    <t>30.07.2023 08:10:05</t>
  </si>
  <si>
    <t>30.07.2023 08:10:06</t>
  </si>
  <si>
    <t>30.07.2023 08:10:08</t>
  </si>
  <si>
    <t>30.07.2023 08:10:09</t>
  </si>
  <si>
    <t>30.07.2023 08:10:11</t>
  </si>
  <si>
    <t>30.07.2023 08:10:54</t>
  </si>
  <si>
    <t>30.07.2023 08:10:56</t>
  </si>
  <si>
    <t>30.07.2023 08:10:57</t>
  </si>
  <si>
    <t>30.07.2023 08:11:00</t>
  </si>
  <si>
    <t>30.07.2023 08:11:02</t>
  </si>
  <si>
    <t>30.07.2023 08:11:03</t>
  </si>
  <si>
    <t>30.07.2023 08:11:05</t>
  </si>
  <si>
    <t>30.07.2023 08:12:57</t>
  </si>
  <si>
    <t>30.07.2023 08:13:47</t>
  </si>
  <si>
    <t>30.07.2023 08:13:48</t>
  </si>
  <si>
    <t>30.07.2023 08:13:50</t>
  </si>
  <si>
    <t>30.07.2023 08:13:51</t>
  </si>
  <si>
    <t>30.07.2023 08:13:53</t>
  </si>
  <si>
    <t>30.07.2023 08:13:54</t>
  </si>
  <si>
    <t>30.07.2023 08:13:56</t>
  </si>
  <si>
    <t>30.07.2023 08:13:57</t>
  </si>
  <si>
    <t>30.07.2023 08:14:16</t>
  </si>
  <si>
    <t>30.07.2023 08:14:18</t>
  </si>
  <si>
    <t>30.07.2023 08:14:19</t>
  </si>
  <si>
    <t>30.07.2023 08:14:21</t>
  </si>
  <si>
    <t>30.07.2023 08:14:22</t>
  </si>
  <si>
    <t>30.07.2023 08:14:24</t>
  </si>
  <si>
    <t>30.07.2023 08:14:25</t>
  </si>
  <si>
    <t>30.07.2023 08:14:26</t>
  </si>
  <si>
    <t>30.07.2023 08:14:28</t>
  </si>
  <si>
    <t>30.07.2023 08:15:07</t>
  </si>
  <si>
    <t>30.07.2023 08:15:08</t>
  </si>
  <si>
    <t>30.07.2023 08:15:10</t>
  </si>
  <si>
    <t>30.07.2023 08:15:11</t>
  </si>
  <si>
    <t>30.07.2023 08:15:13</t>
  </si>
  <si>
    <t>30.07.2023 08:15:14</t>
  </si>
  <si>
    <t>30.07.2023 08:15:16</t>
  </si>
  <si>
    <t>30.07.2023 08:17:17</t>
  </si>
  <si>
    <t>30.07.2023 08:17:19</t>
  </si>
  <si>
    <t>30.07.2023 08:17:20</t>
  </si>
  <si>
    <t>30.07.2023 08:17:22</t>
  </si>
  <si>
    <t>30.07.2023 08:17:23</t>
  </si>
  <si>
    <t>30.07.2023 08:17:25</t>
  </si>
  <si>
    <t>30.07.2023 08:17:26</t>
  </si>
  <si>
    <t>30.07.2023 08:17:28</t>
  </si>
  <si>
    <t>30.07.2023 08:18:20</t>
  </si>
  <si>
    <t>30.07.2023 08:18:25</t>
  </si>
  <si>
    <t>30.07.2023 08:18:28</t>
  </si>
  <si>
    <t>30.07.2023 08:18:29</t>
  </si>
  <si>
    <t>30.07.2023 08:18:31</t>
  </si>
  <si>
    <t>30.07.2023 08:18:32</t>
  </si>
  <si>
    <t>30.07.2023 08:18:34</t>
  </si>
  <si>
    <t>30.07.2023 08:24:19</t>
  </si>
  <si>
    <t>30.07.2023 08:24:20</t>
  </si>
  <si>
    <t>30.07.2023 08:24:26</t>
  </si>
  <si>
    <t>30.07.2023 08:24:28</t>
  </si>
  <si>
    <t>30.07.2023 08:24:29</t>
  </si>
  <si>
    <t>30.07.2023 08:24:31</t>
  </si>
  <si>
    <t>30.07.2023 08:24:32</t>
  </si>
  <si>
    <t>30.07.2023 08:24:34</t>
  </si>
  <si>
    <t>30.07.2023 08:24:35</t>
  </si>
  <si>
    <t>30.07.2023 08:24:36</t>
  </si>
  <si>
    <t>30.07.2023 08:27:00</t>
  </si>
  <si>
    <t>30.07.2023 08:27:03</t>
  </si>
  <si>
    <t>30.07.2023 08:27:05</t>
  </si>
  <si>
    <t>30.07.2023 08:27:06</t>
  </si>
  <si>
    <t>30.07.2023 08:27:08</t>
  </si>
  <si>
    <t>30.07.2023 08:27:09</t>
  </si>
  <si>
    <t>30.07.2023 08:27:11</t>
  </si>
  <si>
    <t>30.07.2023 08:27:12</t>
  </si>
  <si>
    <t>30.07.2023 08:28:14</t>
  </si>
  <si>
    <t>30.07.2023 08:28:17</t>
  </si>
  <si>
    <t>30.07.2023 08:28:18</t>
  </si>
  <si>
    <t>30.07.2023 08:28:20</t>
  </si>
  <si>
    <t>30.07.2023 08:28:21</t>
  </si>
  <si>
    <t>30.07.2023 08:28:23</t>
  </si>
  <si>
    <t>30.07.2023 08:29:26</t>
  </si>
  <si>
    <t>30.07.2023 08:29:27</t>
  </si>
  <si>
    <t>30.07.2023 08:29:29</t>
  </si>
  <si>
    <t>30.07.2023 08:29:30</t>
  </si>
  <si>
    <t>30.07.2023 08:29:31</t>
  </si>
  <si>
    <t>30.07.2023 08:29:33</t>
  </si>
  <si>
    <t>30.07.2023 08:29:34</t>
  </si>
  <si>
    <t>30.07.2023 08:29:36</t>
  </si>
  <si>
    <t>30.07.2023 08:29:37</t>
  </si>
  <si>
    <t>30.07.2023 08:29:38</t>
  </si>
  <si>
    <t>30.07.2023 08:29:40</t>
  </si>
  <si>
    <t>30.07.2023 08:29:41</t>
  </si>
  <si>
    <t>30.07.2023 08:29:51</t>
  </si>
  <si>
    <t>30.07.2023 08:29:53</t>
  </si>
  <si>
    <t>30.07.2023 08:29:54</t>
  </si>
  <si>
    <t>30.07.2023 08:29:56</t>
  </si>
  <si>
    <t>30.07.2023 08:29:57</t>
  </si>
  <si>
    <t>30.07.2023 08:29:58</t>
  </si>
  <si>
    <t>30.07.2023 08:30:00</t>
  </si>
  <si>
    <t>30.07.2023 08:30:02</t>
  </si>
  <si>
    <t>30.07.2023 08:31:01</t>
  </si>
  <si>
    <t>30.07.2023 08:31:02</t>
  </si>
  <si>
    <t>30.07.2023 08:31:04</t>
  </si>
  <si>
    <t>30.07.2023 08:31:05</t>
  </si>
  <si>
    <t>30.07.2023 08:31:06</t>
  </si>
  <si>
    <t>30.07.2023 08:31:08</t>
  </si>
  <si>
    <t>30.07.2023 08:31:09</t>
  </si>
  <si>
    <t>30.07.2023 08:31:24</t>
  </si>
  <si>
    <t>30.07.2023 08:31:26</t>
  </si>
  <si>
    <t>30.07.2023 08:31:27</t>
  </si>
  <si>
    <t>30.07.2023 08:31:28</t>
  </si>
  <si>
    <t>30.07.2023 08:31:31</t>
  </si>
  <si>
    <t>30.07.2023 08:31:33</t>
  </si>
  <si>
    <t>30.07.2023 08:31:34</t>
  </si>
  <si>
    <t>30.07.2023 08:31:36</t>
  </si>
  <si>
    <t>30.07.2023 08:31:37</t>
  </si>
  <si>
    <t>30.07.2023 08:31:38</t>
  </si>
  <si>
    <t>30.07.2023 08:32:35</t>
  </si>
  <si>
    <t>30.07.2023 08:32:37</t>
  </si>
  <si>
    <t>30.07.2023 08:32:38</t>
  </si>
  <si>
    <t>30.07.2023 08:32:41</t>
  </si>
  <si>
    <t>30.07.2023 08:32:43</t>
  </si>
  <si>
    <t>30.07.2023 08:32:46</t>
  </si>
  <si>
    <t>30.07.2023 08:33:04</t>
  </si>
  <si>
    <t>30.07.2023 08:33:05</t>
  </si>
  <si>
    <t>30.07.2023 08:33:06</t>
  </si>
  <si>
    <t>30.07.2023 08:33:08</t>
  </si>
  <si>
    <t>30.07.2023 08:33:09</t>
  </si>
  <si>
    <t>30.07.2023 08:33:10</t>
  </si>
  <si>
    <t>30.07.2023 08:33:11</t>
  </si>
  <si>
    <t>30.07.2023 08:33:26</t>
  </si>
  <si>
    <t>30.07.2023 08:33:28</t>
  </si>
  <si>
    <t>30.07.2023 08:33:29</t>
  </si>
  <si>
    <t>30.07.2023 08:33:30</t>
  </si>
  <si>
    <t>30.07.2023 08:33:31</t>
  </si>
  <si>
    <t>30.07.2023 08:33:33</t>
  </si>
  <si>
    <t>30.07.2023 08:33:34</t>
  </si>
  <si>
    <t>30.07.2023 08:33:35</t>
  </si>
  <si>
    <t>30.07.2023 08:33:36</t>
  </si>
  <si>
    <t>30.07.2023 08:33:38</t>
  </si>
  <si>
    <t>30.07.2023 08:33:39</t>
  </si>
  <si>
    <t>30.07.2023 08:33:41</t>
  </si>
  <si>
    <t>30.07.2023 08:33:45</t>
  </si>
  <si>
    <t>30.07.2023 08:34:41</t>
  </si>
  <si>
    <t>30.07.2023 08:34:44</t>
  </si>
  <si>
    <t>30.07.2023 08:34:45</t>
  </si>
  <si>
    <t>30.07.2023 08:34:47</t>
  </si>
  <si>
    <t>30.07.2023 08:34:48</t>
  </si>
  <si>
    <t>30.07.2023 08:34:50</t>
  </si>
  <si>
    <t>30.07.2023 08:34:51</t>
  </si>
  <si>
    <t>30.07.2023 08:34:53</t>
  </si>
  <si>
    <t>30.07.2023 08:34:54</t>
  </si>
  <si>
    <t>30.07.2023 08:34:56</t>
  </si>
  <si>
    <t>30.07.2023 08:36:32</t>
  </si>
  <si>
    <t>30.07.2023 08:36:33</t>
  </si>
  <si>
    <t>30.07.2023 08:36:35</t>
  </si>
  <si>
    <t>30.07.2023 08:36:36</t>
  </si>
  <si>
    <t>30.07.2023 08:36:38</t>
  </si>
  <si>
    <t>30.07.2023 08:36:39</t>
  </si>
  <si>
    <t>30.07.2023 08:36:41</t>
  </si>
  <si>
    <t>30.07.2023 08:36:44</t>
  </si>
  <si>
    <t>30.07.2023 08:36:45</t>
  </si>
  <si>
    <t>30.07.2023 08:36:47</t>
  </si>
  <si>
    <t>30.07.2023 08:36:48</t>
  </si>
  <si>
    <t>30.07.2023 08:36:50</t>
  </si>
  <si>
    <t>30.07.2023 08:36:51</t>
  </si>
  <si>
    <t>30.07.2023 08:36:53</t>
  </si>
  <si>
    <t>30.07.2023 08:36:58</t>
  </si>
  <si>
    <t>30.07.2023 08:37:00</t>
  </si>
  <si>
    <t>30.07.2023 08:37:01</t>
  </si>
  <si>
    <t>30.07.2023 08:37:03</t>
  </si>
  <si>
    <t>30.07.2023 08:37:04</t>
  </si>
  <si>
    <t>30.07.2023 08:37:06</t>
  </si>
  <si>
    <t>30.07.2023 08:37:31</t>
  </si>
  <si>
    <t>30.07.2023 08:37:33</t>
  </si>
  <si>
    <t>30.07.2023 08:37:34</t>
  </si>
  <si>
    <t>30.07.2023 08:37:36</t>
  </si>
  <si>
    <t>30.07.2023 08:37:37</t>
  </si>
  <si>
    <t>30.07.2023 08:37:39</t>
  </si>
  <si>
    <t>30.07.2023 08:37:40</t>
  </si>
  <si>
    <t>30.07.2023 08:37:42</t>
  </si>
  <si>
    <t>30.07.2023 08:38:01</t>
  </si>
  <si>
    <t>30.07.2023 08:38:03</t>
  </si>
  <si>
    <t>30.07.2023 08:38:04</t>
  </si>
  <si>
    <t>30.07.2023 08:38:05</t>
  </si>
  <si>
    <t>30.07.2023 08:38:06</t>
  </si>
  <si>
    <t>30.07.2023 08:38:08</t>
  </si>
  <si>
    <t>30.07.2023 08:38:09</t>
  </si>
  <si>
    <t>30.07.2023 08:38:10</t>
  </si>
  <si>
    <t>30.07.2023 08:38:11</t>
  </si>
  <si>
    <t>30.07.2023 08:38:13</t>
  </si>
  <si>
    <t>30.07.2023 08:38:14</t>
  </si>
  <si>
    <t>30.07.2023 08:38:24</t>
  </si>
  <si>
    <t>30.07.2023 08:38:26</t>
  </si>
  <si>
    <t>30.07.2023 08:38:27</t>
  </si>
  <si>
    <t>30.07.2023 08:38:28</t>
  </si>
  <si>
    <t>30.07.2023 08:38:32</t>
  </si>
  <si>
    <t>30.07.2023 08:39:08</t>
  </si>
  <si>
    <t>30.07.2023 08:39:10</t>
  </si>
  <si>
    <t>30.07.2023 08:39:11</t>
  </si>
  <si>
    <t>30.07.2023 08:39:12</t>
  </si>
  <si>
    <t>30.07.2023 08:39:13</t>
  </si>
  <si>
    <t>30.07.2023 08:39:15</t>
  </si>
  <si>
    <t>30.07.2023 08:39:16</t>
  </si>
  <si>
    <t>30.07.2023 08:40:29</t>
  </si>
  <si>
    <t>30.07.2023 08:40:31</t>
  </si>
  <si>
    <t>30.07.2023 08:40:32</t>
  </si>
  <si>
    <t>30.07.2023 08:40:33</t>
  </si>
  <si>
    <t>30.07.2023 08:40:34</t>
  </si>
  <si>
    <t>30.07.2023 08:40:36</t>
  </si>
  <si>
    <t>30.07.2023 08:40:37</t>
  </si>
  <si>
    <t>30.07.2023 08:40:38</t>
  </si>
  <si>
    <t>30.07.2023 08:40:39</t>
  </si>
  <si>
    <t>30.07.2023 08:40:41</t>
  </si>
  <si>
    <t>30.07.2023 08:40:42</t>
  </si>
  <si>
    <t>30.07.2023 08:41:01</t>
  </si>
  <si>
    <t>30.07.2023 08:41:03</t>
  </si>
  <si>
    <t>30.07.2023 08:41:07</t>
  </si>
  <si>
    <t>30.07.2023 08:41:22</t>
  </si>
  <si>
    <t>30.07.2023 08:41:23</t>
  </si>
  <si>
    <t>30.07.2023 08:41:25</t>
  </si>
  <si>
    <t>30.07.2023 08:41:26</t>
  </si>
  <si>
    <t>30.07.2023 08:41:28</t>
  </si>
  <si>
    <t>30.07.2023 08:41:29</t>
  </si>
  <si>
    <t>30.07.2023 08:41:31</t>
  </si>
  <si>
    <t>30.07.2023 08:41:32</t>
  </si>
  <si>
    <t>30.07.2023 08:42:01</t>
  </si>
  <si>
    <t>30.07.2023 08:42:02</t>
  </si>
  <si>
    <t>30.07.2023 08:42:04</t>
  </si>
  <si>
    <t>30.07.2023 08:42:05</t>
  </si>
  <si>
    <t>30.07.2023 08:42:07</t>
  </si>
  <si>
    <t>30.07.2023 08:42:08</t>
  </si>
  <si>
    <t>30.07.2023 08:42:10</t>
  </si>
  <si>
    <t>30.07.2023 08:42:49</t>
  </si>
  <si>
    <t>30.07.2023 08:42:50</t>
  </si>
  <si>
    <t>30.07.2023 08:42:52</t>
  </si>
  <si>
    <t>30.07.2023 08:42:53</t>
  </si>
  <si>
    <t>30.07.2023 08:42:55</t>
  </si>
  <si>
    <t>30.07.2023 08:42:56</t>
  </si>
  <si>
    <t>30.07.2023 08:42:58</t>
  </si>
  <si>
    <t>30.07.2023 08:43:02</t>
  </si>
  <si>
    <t>30.07.2023 08:43:08</t>
  </si>
  <si>
    <t>30.07.2023 08:43:10</t>
  </si>
  <si>
    <t>30.07.2023 08:43:11</t>
  </si>
  <si>
    <t>30.07.2023 08:43:13</t>
  </si>
  <si>
    <t>30.07.2023 08:43:14</t>
  </si>
  <si>
    <t>30.07.2023 08:43:50</t>
  </si>
  <si>
    <t>30.07.2023 08:43:51</t>
  </si>
  <si>
    <t>30.07.2023 08:43:53</t>
  </si>
  <si>
    <t>30.07.2023 08:43:54</t>
  </si>
  <si>
    <t>30.07.2023 08:43:55</t>
  </si>
  <si>
    <t>30.07.2023 08:43:56</t>
  </si>
  <si>
    <t>30.07.2023 08:43:58</t>
  </si>
  <si>
    <t>30.07.2023 08:44:00</t>
  </si>
  <si>
    <t>30.07.2023 08:44:02</t>
  </si>
  <si>
    <t>30.07.2023 08:44:47</t>
  </si>
  <si>
    <t>30.07.2023 08:44:50</t>
  </si>
  <si>
    <t>30.07.2023 08:44:54</t>
  </si>
  <si>
    <t>30.07.2023 08:44:56</t>
  </si>
  <si>
    <t>30.07.2023 08:44:57</t>
  </si>
  <si>
    <t>30.07.2023 08:44:59</t>
  </si>
  <si>
    <t>30.07.2023 08:45:00</t>
  </si>
  <si>
    <t>30.07.2023 08:45:02</t>
  </si>
  <si>
    <t>30.07.2023 08:45:03</t>
  </si>
  <si>
    <t>30.07.2023 08:45:05</t>
  </si>
  <si>
    <t>30.07.2023 08:45:12</t>
  </si>
  <si>
    <t>30.07.2023 08:45:14</t>
  </si>
  <si>
    <t>30.07.2023 08:45:15</t>
  </si>
  <si>
    <t>30.07.2023 08:45:16</t>
  </si>
  <si>
    <t>30.07.2023 08:45:17</t>
  </si>
  <si>
    <t>30.07.2023 08:45:19</t>
  </si>
  <si>
    <t>30.07.2023 08:45:21</t>
  </si>
  <si>
    <t>30.07.2023 08:45:32</t>
  </si>
  <si>
    <t>30.07.2023 08:45:33</t>
  </si>
  <si>
    <t>30.07.2023 08:45:35</t>
  </si>
  <si>
    <t>30.07.2023 08:45:36</t>
  </si>
  <si>
    <t>30.07.2023 08:45:38</t>
  </si>
  <si>
    <t>30.07.2023 08:45:39</t>
  </si>
  <si>
    <t>30.07.2023 08:45:41</t>
  </si>
  <si>
    <t>30.07.2023 08:45:42</t>
  </si>
  <si>
    <t>30.07.2023 08:45:56</t>
  </si>
  <si>
    <t>30.07.2023 08:45:57</t>
  </si>
  <si>
    <t>30.07.2023 08:45:59</t>
  </si>
  <si>
    <t>30.07.2023 08:46:00</t>
  </si>
  <si>
    <t>30.07.2023 08:46:01</t>
  </si>
  <si>
    <t>30.07.2023 08:46:04</t>
  </si>
  <si>
    <t>30.07.2023 08:46:05</t>
  </si>
  <si>
    <t>30.07.2023 08:46:20</t>
  </si>
  <si>
    <t>30.07.2023 08:46:22</t>
  </si>
  <si>
    <t>30.07.2023 08:46:23</t>
  </si>
  <si>
    <t>30.07.2023 08:46:24</t>
  </si>
  <si>
    <t>30.07.2023 08:46:25</t>
  </si>
  <si>
    <t>30.07.2023 08:46:27</t>
  </si>
  <si>
    <t>30.07.2023 08:46:28</t>
  </si>
  <si>
    <t>30.07.2023 08:47:11</t>
  </si>
  <si>
    <t>30.07.2023 08:47:13</t>
  </si>
  <si>
    <t>30.07.2023 08:47:14</t>
  </si>
  <si>
    <t>30.07.2023 08:47:16</t>
  </si>
  <si>
    <t>30.07.2023 08:47:17</t>
  </si>
  <si>
    <t>30.07.2023 08:47:19</t>
  </si>
  <si>
    <t>30.07.2023 08:47:20</t>
  </si>
  <si>
    <t>30.07.2023 08:47:22</t>
  </si>
  <si>
    <t>30.07.2023 08:47:23</t>
  </si>
  <si>
    <t>30.07.2023 08:47:24</t>
  </si>
  <si>
    <t>30.07.2023 08:47:26</t>
  </si>
  <si>
    <t>30.07.2023 08:47:27</t>
  </si>
  <si>
    <t>30.07.2023 08:47:28</t>
  </si>
  <si>
    <t>30.07.2023 08:47:29</t>
  </si>
  <si>
    <t>30.07.2023 08:47:32</t>
  </si>
  <si>
    <t>30.07.2023 08:47:34</t>
  </si>
  <si>
    <t>30.07.2023 08:47:35</t>
  </si>
  <si>
    <t>30.07.2023 08:47:37</t>
  </si>
  <si>
    <t>30.07.2023 08:47:38</t>
  </si>
  <si>
    <t>30.07.2023 08:47:40</t>
  </si>
  <si>
    <t>30.07.2023 08:47:41</t>
  </si>
  <si>
    <t>30.07.2023 08:47:43</t>
  </si>
  <si>
    <t>30.07.2023 08:47:44</t>
  </si>
  <si>
    <t>30.07.2023 08:47:52</t>
  </si>
  <si>
    <t>30.07.2023 08:47:53</t>
  </si>
  <si>
    <t>30.07.2023 08:47:55</t>
  </si>
  <si>
    <t>30.07.2023 08:47:56</t>
  </si>
  <si>
    <t>30.07.2023 08:47:58</t>
  </si>
  <si>
    <t>30.07.2023 08:47:59</t>
  </si>
  <si>
    <t>30.07.2023 08:48:01</t>
  </si>
  <si>
    <t>30.07.2023 08:48:02</t>
  </si>
  <si>
    <t>30.07.2023 08:48:04</t>
  </si>
  <si>
    <t>30.07.2023 08:48:05</t>
  </si>
  <si>
    <t>30.07.2023 08:48:07</t>
  </si>
  <si>
    <t>30.07.2023 08:48:08</t>
  </si>
  <si>
    <t>30.07.2023 08:48:10</t>
  </si>
  <si>
    <t>30.07.2023 08:48:11</t>
  </si>
  <si>
    <t>30.07.2023 08:48:16</t>
  </si>
  <si>
    <t>30.07.2023 08:48:17</t>
  </si>
  <si>
    <t>30.07.2023 08:48:19</t>
  </si>
  <si>
    <t>30.07.2023 08:48:20</t>
  </si>
  <si>
    <t>30.07.2023 08:48:47</t>
  </si>
  <si>
    <t>30.07.2023 08:48:49</t>
  </si>
  <si>
    <t>30.07.2023 08:48:50</t>
  </si>
  <si>
    <t>30.07.2023 08:48:51</t>
  </si>
  <si>
    <t>30.07.2023 08:48:52</t>
  </si>
  <si>
    <t>30.07.2023 08:48:54</t>
  </si>
  <si>
    <t>30.07.2023 08:48:55</t>
  </si>
  <si>
    <t>30.07.2023 08:48:56</t>
  </si>
  <si>
    <t>30.07.2023 08:49:06</t>
  </si>
  <si>
    <t>30.07.2023 08:49:08</t>
  </si>
  <si>
    <t>30.07.2023 08:49:38</t>
  </si>
  <si>
    <t>30.07.2023 08:49:39</t>
  </si>
  <si>
    <t>30.07.2023 08:49:41</t>
  </si>
  <si>
    <t>30.07.2023 08:49:42</t>
  </si>
  <si>
    <t>30.07.2023 08:49:44</t>
  </si>
  <si>
    <t>30.07.2023 08:49:45</t>
  </si>
  <si>
    <t>30.07.2023 08:49:47</t>
  </si>
  <si>
    <t>30.07.2023 08:49:48</t>
  </si>
  <si>
    <t>30.07.2023 08:49:59</t>
  </si>
  <si>
    <t>30.07.2023 08:50:00</t>
  </si>
  <si>
    <t>30.07.2023 08:50:02</t>
  </si>
  <si>
    <t>30.07.2023 08:50:03</t>
  </si>
  <si>
    <t>30.07.2023 08:50:05</t>
  </si>
  <si>
    <t>30.07.2023 08:50:06</t>
  </si>
  <si>
    <t>30.07.2023 08:50:08</t>
  </si>
  <si>
    <t>30.07.2023 08:51:21</t>
  </si>
  <si>
    <t>30.07.2023 08:51:22</t>
  </si>
  <si>
    <t>30.07.2023 08:51:24</t>
  </si>
  <si>
    <t>30.07.2023 08:51:25</t>
  </si>
  <si>
    <t>30.07.2023 08:51:26</t>
  </si>
  <si>
    <t>30.07.2023 08:51:27</t>
  </si>
  <si>
    <t>30.07.2023 08:51:29</t>
  </si>
  <si>
    <t>30.07.2023 08:51:30</t>
  </si>
  <si>
    <t>30.07.2023 08:51:31</t>
  </si>
  <si>
    <t>30.07.2023 08:51:32</t>
  </si>
  <si>
    <t>30.07.2023 08:51:47</t>
  </si>
  <si>
    <t>30.07.2023 08:51:49</t>
  </si>
  <si>
    <t>30.07.2023 08:51:50</t>
  </si>
  <si>
    <t>30.07.2023 08:51:51</t>
  </si>
  <si>
    <t>30.07.2023 08:51:53</t>
  </si>
  <si>
    <t>30.07.2023 08:51:54</t>
  </si>
  <si>
    <t>30.07.2023 08:51:55</t>
  </si>
  <si>
    <t>30.07.2023 08:52:52</t>
  </si>
  <si>
    <t>30.07.2023 08:52:53</t>
  </si>
  <si>
    <t>30.07.2023 08:52:55</t>
  </si>
  <si>
    <t>30.07.2023 08:52:56</t>
  </si>
  <si>
    <t>30.07.2023 08:52:57</t>
  </si>
  <si>
    <t>30.07.2023 08:52:58</t>
  </si>
  <si>
    <t>30.07.2023 08:53:25</t>
  </si>
  <si>
    <t>30.07.2023 08:53:26</t>
  </si>
  <si>
    <t>30.07.2023 08:53:28</t>
  </si>
  <si>
    <t>30.07.2023 08:53:29</t>
  </si>
  <si>
    <t>30.07.2023 08:53:30</t>
  </si>
  <si>
    <t>30.07.2023 08:53:31</t>
  </si>
  <si>
    <t>30.07.2023 08:53:33</t>
  </si>
  <si>
    <t>30.07.2023 08:53:34</t>
  </si>
  <si>
    <t>30.07.2023 08:53:35</t>
  </si>
  <si>
    <t>30.07.2023 08:53:56</t>
  </si>
  <si>
    <t>30.07.2023 08:53:57</t>
  </si>
  <si>
    <t>30.07.2023 08:53:59</t>
  </si>
  <si>
    <t>30.07.2023 08:54:00</t>
  </si>
  <si>
    <t>30.07.2023 08:54:02</t>
  </si>
  <si>
    <t>30.07.2023 08:54:03</t>
  </si>
  <si>
    <t>30.07.2023 08:54:05</t>
  </si>
  <si>
    <t>30.07.2023 08:54:06</t>
  </si>
  <si>
    <t>30.07.2023 08:55:21</t>
  </si>
  <si>
    <t>30.07.2023 08:55:24</t>
  </si>
  <si>
    <t>30.07.2023 08:55:26</t>
  </si>
  <si>
    <t>30.07.2023 08:55:27</t>
  </si>
  <si>
    <t>30.07.2023 08:55:29</t>
  </si>
  <si>
    <t>30.07.2023 08:55:42</t>
  </si>
  <si>
    <t>30.07.2023 08:55:47</t>
  </si>
  <si>
    <t>30.07.2023 08:55:48</t>
  </si>
  <si>
    <t>30.07.2023 08:55:50</t>
  </si>
  <si>
    <t>30.07.2023 08:55:51</t>
  </si>
  <si>
    <t>30.07.2023 08:55:53</t>
  </si>
  <si>
    <t>30.07.2023 08:55:54</t>
  </si>
  <si>
    <t>30.07.2023 08:55:56</t>
  </si>
  <si>
    <t>30.07.2023 08:55:57</t>
  </si>
  <si>
    <t>30.07.2023 08:55:59</t>
  </si>
  <si>
    <t>30.07.2023 08:56:18</t>
  </si>
  <si>
    <t>30.07.2023 08:56:20</t>
  </si>
  <si>
    <t>30.07.2023 08:56:23</t>
  </si>
  <si>
    <t>30.07.2023 08:56:24</t>
  </si>
  <si>
    <t>30.07.2023 08:56:25</t>
  </si>
  <si>
    <t>30.07.2023 08:56:30</t>
  </si>
  <si>
    <t>30.07.2023 08:57:49</t>
  </si>
  <si>
    <t>30.07.2023 08:57:51</t>
  </si>
  <si>
    <t>30.07.2023 08:57:52</t>
  </si>
  <si>
    <t>30.07.2023 08:57:53</t>
  </si>
  <si>
    <t>30.07.2023 08:57:54</t>
  </si>
  <si>
    <t>30.07.2023 08:57:56</t>
  </si>
  <si>
    <t>30.07.2023 08:57:57</t>
  </si>
  <si>
    <t>30.07.2023 08:57:58</t>
  </si>
  <si>
    <t>30.07.2023 08:58:20</t>
  </si>
  <si>
    <t>30.07.2023 08:58:22</t>
  </si>
  <si>
    <t>30.07.2023 08:58:23</t>
  </si>
  <si>
    <t>30.07.2023 08:58:24</t>
  </si>
  <si>
    <t>30.07.2023 08:58:26</t>
  </si>
  <si>
    <t>30.07.2023 08:58:27</t>
  </si>
  <si>
    <t>30.07.2023 08:58:28</t>
  </si>
  <si>
    <t>30.07.2023 08:58:29</t>
  </si>
  <si>
    <t>30.07.2023 08:58:31</t>
  </si>
  <si>
    <t>30.07.2023 08:58:32</t>
  </si>
  <si>
    <t>30.07.2023 08:58:33</t>
  </si>
  <si>
    <t>30.07.2023 08:58:34</t>
  </si>
  <si>
    <t>30.07.2023 08:58:36</t>
  </si>
  <si>
    <t>30.07.2023 08:58:37</t>
  </si>
  <si>
    <t>30.07.2023 08:58:38</t>
  </si>
  <si>
    <t>30.07.2023 08:59:29</t>
  </si>
  <si>
    <t>30.07.2023 08:59:33</t>
  </si>
  <si>
    <t>30.07.2023 08:59:35</t>
  </si>
  <si>
    <t>30.07.2023 08:59:36</t>
  </si>
  <si>
    <t>30.07.2023 08:59:38</t>
  </si>
  <si>
    <t>30.07.2023 08:59:39</t>
  </si>
  <si>
    <t>30.07.2023 08:59:41</t>
  </si>
  <si>
    <t>30.07.2023 08:59:42</t>
  </si>
  <si>
    <t>30.07.2023 08:59:44</t>
  </si>
  <si>
    <t>30.07.2023 08:59:45</t>
  </si>
  <si>
    <t>30.07.2023 08:59:59</t>
  </si>
  <si>
    <t>30.07.2023 09:00:03</t>
  </si>
  <si>
    <t>30.07.2023 09:00:05</t>
  </si>
  <si>
    <t>30.07.2023 09:00:06</t>
  </si>
  <si>
    <t>30.07.2023 09:00:09</t>
  </si>
  <si>
    <t>30.07.2023 09:00:10</t>
  </si>
  <si>
    <t>30.07.2023 09:00:12</t>
  </si>
  <si>
    <t>30.07.2023 09:00:43</t>
  </si>
  <si>
    <t>30.07.2023 09:00:45</t>
  </si>
  <si>
    <t>30.07.2023 09:00:46</t>
  </si>
  <si>
    <t>30.07.2023 09:00:47</t>
  </si>
  <si>
    <t>30.07.2023 09:00:52</t>
  </si>
  <si>
    <t>30.07.2023 09:00:56</t>
  </si>
  <si>
    <t>30.07.2023 09:00:58</t>
  </si>
  <si>
    <t>30.07.2023 09:00:59</t>
  </si>
  <si>
    <t>30.07.2023 09:01:00</t>
  </si>
  <si>
    <t>30.07.2023 09:01:02</t>
  </si>
  <si>
    <t>30.07.2023 09:01:03</t>
  </si>
  <si>
    <t>30.07.2023 09:01:04</t>
  </si>
  <si>
    <t>30.07.2023 09:01:05</t>
  </si>
  <si>
    <t>30.07.2023 09:01:07</t>
  </si>
  <si>
    <t>30.07.2023 09:01:24</t>
  </si>
  <si>
    <t>30.07.2023 09:01:26</t>
  </si>
  <si>
    <t>30.07.2023 09:01:27</t>
  </si>
  <si>
    <t>30.07.2023 09:01:28</t>
  </si>
  <si>
    <t>30.07.2023 09:01:30</t>
  </si>
  <si>
    <t>30.07.2023 09:01:31</t>
  </si>
  <si>
    <t>30.07.2023 09:01:32</t>
  </si>
  <si>
    <t>30.07.2023 09:01:42</t>
  </si>
  <si>
    <t>30.07.2023 09:01:44</t>
  </si>
  <si>
    <t>30.07.2023 09:01:45</t>
  </si>
  <si>
    <t>30.07.2023 09:01:47</t>
  </si>
  <si>
    <t>30.07.2023 09:01:48</t>
  </si>
  <si>
    <t>30.07.2023 09:01:50</t>
  </si>
  <si>
    <t>30.07.2023 09:01:51</t>
  </si>
  <si>
    <t>30.07.2023 09:02:03</t>
  </si>
  <si>
    <t>30.07.2023 09:02:05</t>
  </si>
  <si>
    <t>30.07.2023 09:02:06</t>
  </si>
  <si>
    <t>30.07.2023 09:02:07</t>
  </si>
  <si>
    <t>30.07.2023 09:02:08</t>
  </si>
  <si>
    <t>30.07.2023 09:02:10</t>
  </si>
  <si>
    <t>30.07.2023 09:02:21</t>
  </si>
  <si>
    <t>30.07.2023 09:02:24</t>
  </si>
  <si>
    <t>30.07.2023 09:02:27</t>
  </si>
  <si>
    <t>30.07.2023 09:02:29</t>
  </si>
  <si>
    <t>30.07.2023 09:02:30</t>
  </si>
  <si>
    <t>30.07.2023 09:02:32</t>
  </si>
  <si>
    <t>30.07.2023 09:02:33</t>
  </si>
  <si>
    <t>30.07.2023 09:02:35</t>
  </si>
  <si>
    <t>30.07.2023 09:03:18</t>
  </si>
  <si>
    <t>30.07.2023 09:03:20</t>
  </si>
  <si>
    <t>30.07.2023 09:03:21</t>
  </si>
  <si>
    <t>30.07.2023 09:03:23</t>
  </si>
  <si>
    <t>30.07.2023 09:03:24</t>
  </si>
  <si>
    <t>30.07.2023 09:03:26</t>
  </si>
  <si>
    <t>30.07.2023 09:03:27</t>
  </si>
  <si>
    <t>30.07.2023 09:03:41</t>
  </si>
  <si>
    <t>30.07.2023 09:03:42</t>
  </si>
  <si>
    <t>30.07.2023 09:03:44</t>
  </si>
  <si>
    <t>30.07.2023 09:03:49</t>
  </si>
  <si>
    <t>30.07.2023 09:03:51</t>
  </si>
  <si>
    <t>30.07.2023 09:03:52</t>
  </si>
  <si>
    <t>30.07.2023 09:03:55</t>
  </si>
  <si>
    <t>30.07.2023 09:03:57</t>
  </si>
  <si>
    <t>30.07.2023 09:03:58</t>
  </si>
  <si>
    <t>30.07.2023 09:04:00</t>
  </si>
  <si>
    <t>30.07.2023 09:04:01</t>
  </si>
  <si>
    <t>30.07.2023 09:04:02</t>
  </si>
  <si>
    <t>30.07.2023 09:04:04</t>
  </si>
  <si>
    <t>30.07.2023 09:04:05</t>
  </si>
  <si>
    <t>30.07.2023 09:04:06</t>
  </si>
  <si>
    <t>30.07.2023 09:04:10</t>
  </si>
  <si>
    <t>30.07.2023 09:04:12</t>
  </si>
  <si>
    <t>30.07.2023 09:04:13</t>
  </si>
  <si>
    <t>30.07.2023 09:04:14</t>
  </si>
  <si>
    <t>30.07.2023 09:04:16</t>
  </si>
  <si>
    <t>30.07.2023 09:04:17</t>
  </si>
  <si>
    <t>30.07.2023 09:04:18</t>
  </si>
  <si>
    <t>30.07.2023 09:04:19</t>
  </si>
  <si>
    <t>30.07.2023 09:04:21</t>
  </si>
  <si>
    <t>30.07.2023 09:04:22</t>
  </si>
  <si>
    <t>30.07.2023 09:04:23</t>
  </si>
  <si>
    <t>30.07.2023 09:04:24</t>
  </si>
  <si>
    <t>30.07.2023 09:04:30</t>
  </si>
  <si>
    <t>30.07.2023 09:04:32</t>
  </si>
  <si>
    <t>30.07.2023 09:04:33</t>
  </si>
  <si>
    <t>30.07.2023 09:04:34</t>
  </si>
  <si>
    <t>30.07.2023 09:04:35</t>
  </si>
  <si>
    <t>30.07.2023 09:04:37</t>
  </si>
  <si>
    <t>30.07.2023 09:04:39</t>
  </si>
  <si>
    <t>30.07.2023 09:05:50</t>
  </si>
  <si>
    <t>30.07.2023 09:05:51</t>
  </si>
  <si>
    <t>30.07.2023 09:05:53</t>
  </si>
  <si>
    <t>30.07.2023 09:05:54</t>
  </si>
  <si>
    <t>30.07.2023 09:05:56</t>
  </si>
  <si>
    <t>30.07.2023 09:05:57</t>
  </si>
  <si>
    <t>30.07.2023 09:05:59</t>
  </si>
  <si>
    <t>30.07.2023 09:06:00</t>
  </si>
  <si>
    <t>30.07.2023 09:06:02</t>
  </si>
  <si>
    <t>30.07.2023 09:06:24</t>
  </si>
  <si>
    <t>30.07.2023 09:06:26</t>
  </si>
  <si>
    <t>30.07.2023 09:06:27</t>
  </si>
  <si>
    <t>30.07.2023 09:06:28</t>
  </si>
  <si>
    <t>30.07.2023 09:06:29</t>
  </si>
  <si>
    <t>30.07.2023 09:06:31</t>
  </si>
  <si>
    <t>30.07.2023 09:06:33</t>
  </si>
  <si>
    <t>30.07.2023 09:06:35</t>
  </si>
  <si>
    <t>30.07.2023 09:06:36</t>
  </si>
  <si>
    <t>30.07.2023 09:06:37</t>
  </si>
  <si>
    <t>30.07.2023 09:08:19</t>
  </si>
  <si>
    <t>30.07.2023 09:08:20</t>
  </si>
  <si>
    <t>30.07.2023 09:08:22</t>
  </si>
  <si>
    <t>30.07.2023 09:08:23</t>
  </si>
  <si>
    <t>30.07.2023 09:08:24</t>
  </si>
  <si>
    <t>30.07.2023 09:08:25</t>
  </si>
  <si>
    <t>30.07.2023 09:08:27</t>
  </si>
  <si>
    <t>30.07.2023 09:08:28</t>
  </si>
  <si>
    <t>30.07.2023 09:08:29</t>
  </si>
  <si>
    <t>30.07.2023 09:09:35</t>
  </si>
  <si>
    <t>30.07.2023 09:09:36</t>
  </si>
  <si>
    <t>30.07.2023 09:09:38</t>
  </si>
  <si>
    <t>30.07.2023 09:09:39</t>
  </si>
  <si>
    <t>30.07.2023 09:09:41</t>
  </si>
  <si>
    <t>30.07.2023 09:09:42</t>
  </si>
  <si>
    <t>30.07.2023 09:09:44</t>
  </si>
  <si>
    <t>30.07.2023 09:09:45</t>
  </si>
  <si>
    <t>30.07.2023 09:10:02</t>
  </si>
  <si>
    <t>30.07.2023 09:10:03</t>
  </si>
  <si>
    <t>30.07.2023 09:10:05</t>
  </si>
  <si>
    <t>30.07.2023 09:10:06</t>
  </si>
  <si>
    <t>30.07.2023 09:10:08</t>
  </si>
  <si>
    <t>30.07.2023 09:10:11</t>
  </si>
  <si>
    <t>30.07.2023 09:10:12</t>
  </si>
  <si>
    <t>30.07.2023 09:10:14</t>
  </si>
  <si>
    <t>30.07.2023 09:10:15</t>
  </si>
  <si>
    <t>30.07.2023 09:10:32</t>
  </si>
  <si>
    <t>30.07.2023 09:10:33</t>
  </si>
  <si>
    <t>30.07.2023 09:10:35</t>
  </si>
  <si>
    <t>30.07.2023 09:10:36</t>
  </si>
  <si>
    <t>30.07.2023 09:10:38</t>
  </si>
  <si>
    <t>30.07.2023 09:10:41</t>
  </si>
  <si>
    <t>30.07.2023 09:10:42</t>
  </si>
  <si>
    <t>30.07.2023 09:10:44</t>
  </si>
  <si>
    <t>30.07.2023 09:10:45</t>
  </si>
  <si>
    <t>30.07.2023 09:11:28</t>
  </si>
  <si>
    <t>30.07.2023 09:11:30</t>
  </si>
  <si>
    <t>30.07.2023 09:11:31</t>
  </si>
  <si>
    <t>30.07.2023 09:11:32</t>
  </si>
  <si>
    <t>30.07.2023 09:11:34</t>
  </si>
  <si>
    <t>30.07.2023 09:11:35</t>
  </si>
  <si>
    <t>30.07.2023 09:11:36</t>
  </si>
  <si>
    <t>30.07.2023 09:11:37</t>
  </si>
  <si>
    <t>30.07.2023 09:11:40</t>
  </si>
  <si>
    <t>30.07.2023 09:11:57</t>
  </si>
  <si>
    <t>30.07.2023 09:11:58</t>
  </si>
  <si>
    <t>30.07.2023 09:11:59</t>
  </si>
  <si>
    <t>30.07.2023 09:12:01</t>
  </si>
  <si>
    <t>30.07.2023 09:12:04</t>
  </si>
  <si>
    <t>30.07.2023 09:12:07</t>
  </si>
  <si>
    <t>30.07.2023 09:12:08</t>
  </si>
  <si>
    <t>30.07.2023 09:14:13</t>
  </si>
  <si>
    <t>30.07.2023 09:14:14</t>
  </si>
  <si>
    <t>30.07.2023 09:14:15</t>
  </si>
  <si>
    <t>30.07.2023 09:14:17</t>
  </si>
  <si>
    <t>30.07.2023 09:14:18</t>
  </si>
  <si>
    <t>30.07.2023 09:14:33</t>
  </si>
  <si>
    <t>30.07.2023 09:14:34</t>
  </si>
  <si>
    <t>30.07.2023 09:14:36</t>
  </si>
  <si>
    <t>30.07.2023 09:14:37</t>
  </si>
  <si>
    <t>30.07.2023 09:14:40</t>
  </si>
  <si>
    <t>30.07.2023 09:14:42</t>
  </si>
  <si>
    <t>30.07.2023 09:14:43</t>
  </si>
  <si>
    <t>30.07.2023 09:14:45</t>
  </si>
  <si>
    <t>30.07.2023 09:14:46</t>
  </si>
  <si>
    <t>30.07.2023 09:14:48</t>
  </si>
  <si>
    <t>30.07.2023 09:14:49</t>
  </si>
  <si>
    <t>30.07.2023 09:15:57</t>
  </si>
  <si>
    <t>30.07.2023 09:15:58</t>
  </si>
  <si>
    <t>30.07.2023 09:15:59</t>
  </si>
  <si>
    <t>30.07.2023 09:16:01</t>
  </si>
  <si>
    <t>30.07.2023 09:16:02</t>
  </si>
  <si>
    <t>30.07.2023 09:16:03</t>
  </si>
  <si>
    <t>30.07.2023 09:16:05</t>
  </si>
  <si>
    <t>30.07.2023 09:17:21</t>
  </si>
  <si>
    <t>30.07.2023 09:17:22</t>
  </si>
  <si>
    <t>30.07.2023 09:17:24</t>
  </si>
  <si>
    <t>30.07.2023 09:17:25</t>
  </si>
  <si>
    <t>30.07.2023 09:17:26</t>
  </si>
  <si>
    <t>30.07.2023 09:17:27</t>
  </si>
  <si>
    <t>30.07.2023 09:17:29</t>
  </si>
  <si>
    <t>30.07.2023 09:17:30</t>
  </si>
  <si>
    <t>30.07.2023 09:17:57</t>
  </si>
  <si>
    <t>30.07.2023 09:18:00</t>
  </si>
  <si>
    <t>30.07.2023 09:18:03</t>
  </si>
  <si>
    <t>30.07.2023 09:18:04</t>
  </si>
  <si>
    <t>30.07.2023 09:18:06</t>
  </si>
  <si>
    <t>30.07.2023 09:18:12</t>
  </si>
  <si>
    <t>30.07.2023 09:18:15</t>
  </si>
  <si>
    <t>30.07.2023 09:18:16</t>
  </si>
  <si>
    <t>30.07.2023 09:18:18</t>
  </si>
  <si>
    <t>30.07.2023 09:18:19</t>
  </si>
  <si>
    <t>30.07.2023 09:18:21</t>
  </si>
  <si>
    <t>30.07.2023 09:19:09</t>
  </si>
  <si>
    <t>30.07.2023 09:19:10</t>
  </si>
  <si>
    <t>30.07.2023 09:19:11</t>
  </si>
  <si>
    <t>30.07.2023 09:19:13</t>
  </si>
  <si>
    <t>30.07.2023 09:19:14</t>
  </si>
  <si>
    <t>30.07.2023 09:19:15</t>
  </si>
  <si>
    <t>30.07.2023 09:19:16</t>
  </si>
  <si>
    <t>30.07.2023 09:19:18</t>
  </si>
  <si>
    <t>30.07.2023 09:19:19</t>
  </si>
  <si>
    <t>30.07.2023 09:19:20</t>
  </si>
  <si>
    <t>30.07.2023 09:19:23</t>
  </si>
  <si>
    <t>30.07.2023 09:20:56</t>
  </si>
  <si>
    <t>30.07.2023 09:20:57</t>
  </si>
  <si>
    <t>30.07.2023 09:20:58</t>
  </si>
  <si>
    <t>30.07.2023 09:21:00</t>
  </si>
  <si>
    <t>30.07.2023 09:21:01</t>
  </si>
  <si>
    <t>30.07.2023 09:21:02</t>
  </si>
  <si>
    <t>30.07.2023 09:21:04</t>
  </si>
  <si>
    <t>30.07.2023 09:21:05</t>
  </si>
  <si>
    <t>30.07.2023 09:21:06</t>
  </si>
  <si>
    <t>30.07.2023 09:21:07</t>
  </si>
  <si>
    <t>30.07.2023 09:21:09</t>
  </si>
  <si>
    <t>30.07.2023 09:21:25</t>
  </si>
  <si>
    <t>30.07.2023 09:21:26</t>
  </si>
  <si>
    <t>30.07.2023 09:21:31</t>
  </si>
  <si>
    <t>30.07.2023 09:21:32</t>
  </si>
  <si>
    <t>30.07.2023 09:21:34</t>
  </si>
  <si>
    <t>30.07.2023 09:21:35</t>
  </si>
  <si>
    <t>30.07.2023 09:21:49</t>
  </si>
  <si>
    <t>30.07.2023 09:21:50</t>
  </si>
  <si>
    <t>30.07.2023 09:21:52</t>
  </si>
  <si>
    <t>30.07.2023 09:21:53</t>
  </si>
  <si>
    <t>30.07.2023 09:21:56</t>
  </si>
  <si>
    <t>30.07.2023 09:22:34</t>
  </si>
  <si>
    <t>30.07.2023 09:22:35</t>
  </si>
  <si>
    <t>30.07.2023 09:22:37</t>
  </si>
  <si>
    <t>30.07.2023 09:22:44</t>
  </si>
  <si>
    <t>30.07.2023 09:22:45</t>
  </si>
  <si>
    <t>30.07.2023 09:22:47</t>
  </si>
  <si>
    <t>30.07.2023 09:22:48</t>
  </si>
  <si>
    <t>30.07.2023 09:22:59</t>
  </si>
  <si>
    <t>30.07.2023 09:23:00</t>
  </si>
  <si>
    <t>30.07.2023 09:23:02</t>
  </si>
  <si>
    <t>30.07.2023 09:23:03</t>
  </si>
  <si>
    <t>30.07.2023 09:23:04</t>
  </si>
  <si>
    <t>30.07.2023 09:23:06</t>
  </si>
  <si>
    <t>30.07.2023 09:23:07</t>
  </si>
  <si>
    <t>30.07.2023 09:23:08</t>
  </si>
  <si>
    <t>30.07.2023 09:23:09</t>
  </si>
  <si>
    <t>30.07.2023 09:23:12</t>
  </si>
  <si>
    <t>30.07.2023 09:23:14</t>
  </si>
  <si>
    <t>30.07.2023 09:23:15</t>
  </si>
  <si>
    <t>30.07.2023 09:23:17</t>
  </si>
  <si>
    <t>30.07.2023 09:23:18</t>
  </si>
  <si>
    <t>30.07.2023 09:23:20</t>
  </si>
  <si>
    <t>30.07.2023 09:23:21</t>
  </si>
  <si>
    <t>30.07.2023 09:23:23</t>
  </si>
  <si>
    <t>30.07.2023 09:23:30</t>
  </si>
  <si>
    <t>30.07.2023 09:23:32</t>
  </si>
  <si>
    <t>30.07.2023 09:24:25</t>
  </si>
  <si>
    <t>30.07.2023 09:24:27</t>
  </si>
  <si>
    <t>30.07.2023 09:24:28</t>
  </si>
  <si>
    <t>30.07.2023 09:24:30</t>
  </si>
  <si>
    <t>30.07.2023 09:24:31</t>
  </si>
  <si>
    <t>30.07.2023 09:24:33</t>
  </si>
  <si>
    <t>30.07.2023 09:24:34</t>
  </si>
  <si>
    <t>30.07.2023 09:25:10</t>
  </si>
  <si>
    <t>30.07.2023 09:25:12</t>
  </si>
  <si>
    <t>30.07.2023 09:25:13</t>
  </si>
  <si>
    <t>30.07.2023 09:25:14</t>
  </si>
  <si>
    <t>30.07.2023 09:25:15</t>
  </si>
  <si>
    <t>30.07.2023 09:25:17</t>
  </si>
  <si>
    <t>30.07.2023 09:25:18</t>
  </si>
  <si>
    <t>30.07.2023 09:25:19</t>
  </si>
  <si>
    <t>30.07.2023 09:25:21</t>
  </si>
  <si>
    <t>30.07.2023 09:28:20</t>
  </si>
  <si>
    <t>30.07.2023 09:28:22</t>
  </si>
  <si>
    <t>30.07.2023 09:28:23</t>
  </si>
  <si>
    <t>30.07.2023 09:28:25</t>
  </si>
  <si>
    <t>30.07.2023 09:28:28</t>
  </si>
  <si>
    <t>30.07.2023 09:29:07</t>
  </si>
  <si>
    <t>30.07.2023 09:29:08</t>
  </si>
  <si>
    <t>30.07.2023 09:29:10</t>
  </si>
  <si>
    <t>30.07.2023 09:29:11</t>
  </si>
  <si>
    <t>30.07.2023 09:29:13</t>
  </si>
  <si>
    <t>30.07.2023 09:29:14</t>
  </si>
  <si>
    <t>30.07.2023 09:29:16</t>
  </si>
  <si>
    <t>30.07.2023 09:30:08</t>
  </si>
  <si>
    <t>30.07.2023 09:30:22</t>
  </si>
  <si>
    <t>30.07.2023 09:30:35</t>
  </si>
  <si>
    <t>30.07.2023 09:30:37</t>
  </si>
  <si>
    <t>30.07.2023 09:30:47</t>
  </si>
  <si>
    <t>30.07.2023 09:30:49</t>
  </si>
  <si>
    <t>30.07.2023 09:30:50</t>
  </si>
  <si>
    <t>30.07.2023 09:30:51</t>
  </si>
  <si>
    <t>30.07.2023 09:30:53</t>
  </si>
  <si>
    <t>30.07.2023 09:30:54</t>
  </si>
  <si>
    <t>30.07.2023 09:30:57</t>
  </si>
  <si>
    <t>30.07.2023 09:31:46</t>
  </si>
  <si>
    <t>30.07.2023 09:31:49</t>
  </si>
  <si>
    <t>30.07.2023 09:31:50</t>
  </si>
  <si>
    <t>30.07.2023 09:31:52</t>
  </si>
  <si>
    <t>30.07.2023 09:31:53</t>
  </si>
  <si>
    <t>30.07.2023 09:31:55</t>
  </si>
  <si>
    <t>30.07.2023 09:31:56</t>
  </si>
  <si>
    <t>30.07.2023 09:31:58</t>
  </si>
  <si>
    <t>30.07.2023 09:32:10</t>
  </si>
  <si>
    <t>30.07.2023 09:32:11</t>
  </si>
  <si>
    <t>30.07.2023 09:32:12</t>
  </si>
  <si>
    <t>30.07.2023 09:32:14</t>
  </si>
  <si>
    <t>30.07.2023 09:32:15</t>
  </si>
  <si>
    <t>30.07.2023 09:32:16</t>
  </si>
  <si>
    <t>30.07.2023 09:32:17</t>
  </si>
  <si>
    <t>30.07.2023 09:32:32</t>
  </si>
  <si>
    <t>30.07.2023 09:32:34</t>
  </si>
  <si>
    <t>30.07.2023 09:32:35</t>
  </si>
  <si>
    <t>30.07.2023 09:32:37</t>
  </si>
  <si>
    <t>30.07.2023 09:32:38</t>
  </si>
  <si>
    <t>30.07.2023 09:32:41</t>
  </si>
  <si>
    <t>30.07.2023 09:32:47</t>
  </si>
  <si>
    <t>30.07.2023 09:32:48</t>
  </si>
  <si>
    <t>30.07.2023 09:32:49</t>
  </si>
  <si>
    <t>30.07.2023 09:32:50</t>
  </si>
  <si>
    <t>30.07.2023 09:32:52</t>
  </si>
  <si>
    <t>30.07.2023 09:32:53</t>
  </si>
  <si>
    <t>30.07.2023 09:32:54</t>
  </si>
  <si>
    <t>30.07.2023 09:32:55</t>
  </si>
  <si>
    <t>30.07.2023 09:32:58</t>
  </si>
  <si>
    <t>30.07.2023 09:33:00</t>
  </si>
  <si>
    <t>30.07.2023 09:33:01</t>
  </si>
  <si>
    <t>30.07.2023 09:33:02</t>
  </si>
  <si>
    <t>30.07.2023 09:33:04</t>
  </si>
  <si>
    <t>30.07.2023 09:33:05</t>
  </si>
  <si>
    <t>30.07.2023 09:33:08</t>
  </si>
  <si>
    <t>30.07.2023 09:33:09</t>
  </si>
  <si>
    <t>30.07.2023 09:35:33</t>
  </si>
  <si>
    <t>30.07.2023 09:35:34</t>
  </si>
  <si>
    <t>30.07.2023 09:35:36</t>
  </si>
  <si>
    <t>30.07.2023 09:35:37</t>
  </si>
  <si>
    <t>30.07.2023 09:35:38</t>
  </si>
  <si>
    <t>30.07.2023 09:35:39</t>
  </si>
  <si>
    <t>30.07.2023 09:35:41</t>
  </si>
  <si>
    <t>30.07.2023 09:35:42</t>
  </si>
  <si>
    <t>30.07.2023 09:36:01</t>
  </si>
  <si>
    <t>30.07.2023 09:36:10</t>
  </si>
  <si>
    <t>30.07.2023 09:36:11</t>
  </si>
  <si>
    <t>30.07.2023 09:36:13</t>
  </si>
  <si>
    <t>30.07.2023 09:36:14</t>
  </si>
  <si>
    <t>30.07.2023 09:36:16</t>
  </si>
  <si>
    <t>30.07.2023 09:36:17</t>
  </si>
  <si>
    <t>30.07.2023 09:36:20</t>
  </si>
  <si>
    <t>30.07.2023 09:36:23</t>
  </si>
  <si>
    <t>30.07.2023 09:37:36</t>
  </si>
  <si>
    <t>30.07.2023 09:37:38</t>
  </si>
  <si>
    <t>30.07.2023 09:37:39</t>
  </si>
  <si>
    <t>30.07.2023 09:37:41</t>
  </si>
  <si>
    <t>30.07.2023 09:37:42</t>
  </si>
  <si>
    <t>30.07.2023 09:37:44</t>
  </si>
  <si>
    <t>30.07.2023 09:37:45</t>
  </si>
  <si>
    <t>30.07.2023 09:37:47</t>
  </si>
  <si>
    <t>30.07.2023 09:38:48</t>
  </si>
  <si>
    <t>30.07.2023 09:38:50</t>
  </si>
  <si>
    <t>30.07.2023 09:38:51</t>
  </si>
  <si>
    <t>30.07.2023 09:38:52</t>
  </si>
  <si>
    <t>30.07.2023 09:38:54</t>
  </si>
  <si>
    <t>30.07.2023 09:38:55</t>
  </si>
  <si>
    <t>30.07.2023 09:38:56</t>
  </si>
  <si>
    <t>30.07.2023 09:38:57</t>
  </si>
  <si>
    <t>30.07.2023 09:39:26</t>
  </si>
  <si>
    <t>30.07.2023 09:39:27</t>
  </si>
  <si>
    <t>30.07.2023 09:39:29</t>
  </si>
  <si>
    <t>30.07.2023 09:39:30</t>
  </si>
  <si>
    <t>30.07.2023 09:39:32</t>
  </si>
  <si>
    <t>30.07.2023 09:39:33</t>
  </si>
  <si>
    <t>30.07.2023 09:39:35</t>
  </si>
  <si>
    <t>30.07.2023 09:40:25</t>
  </si>
  <si>
    <t>30.07.2023 09:40:27</t>
  </si>
  <si>
    <t>30.07.2023 09:40:28</t>
  </si>
  <si>
    <t>30.07.2023 09:40:31</t>
  </si>
  <si>
    <t>30.07.2023 09:40:41</t>
  </si>
  <si>
    <t>30.07.2023 09:40:43</t>
  </si>
  <si>
    <t>30.07.2023 09:40:44</t>
  </si>
  <si>
    <t>30.07.2023 09:40:46</t>
  </si>
  <si>
    <t>30.07.2023 09:40:47</t>
  </si>
  <si>
    <t>30.07.2023 09:40:49</t>
  </si>
  <si>
    <t>30.07.2023 09:40:50</t>
  </si>
  <si>
    <t>30.07.2023 09:40:53</t>
  </si>
  <si>
    <t>30.07.2023 09:40:59</t>
  </si>
  <si>
    <t>30.07.2023 09:41:01</t>
  </si>
  <si>
    <t>30.07.2023 09:41:02</t>
  </si>
  <si>
    <t>30.07.2023 09:41:04</t>
  </si>
  <si>
    <t>30.07.2023 09:41:05</t>
  </si>
  <si>
    <t>30.07.2023 09:41:08</t>
  </si>
  <si>
    <t>30.07.2023 09:42:12</t>
  </si>
  <si>
    <t>30.07.2023 09:42:14</t>
  </si>
  <si>
    <t>30.07.2023 09:42:15</t>
  </si>
  <si>
    <t>30.07.2023 09:42:16</t>
  </si>
  <si>
    <t>30.07.2023 09:42:17</t>
  </si>
  <si>
    <t>30.07.2023 09:42:19</t>
  </si>
  <si>
    <t>30.07.2023 09:42:20</t>
  </si>
  <si>
    <t>30.07.2023 09:42:21</t>
  </si>
  <si>
    <t>30.07.2023 09:42:30</t>
  </si>
  <si>
    <t>30.07.2023 09:42:31</t>
  </si>
  <si>
    <t>30.07.2023 09:42:33</t>
  </si>
  <si>
    <t>30.07.2023 09:42:34</t>
  </si>
  <si>
    <t>30.07.2023 09:42:36</t>
  </si>
  <si>
    <t>30.07.2023 09:42:48</t>
  </si>
  <si>
    <t>30.07.2023 09:42:49</t>
  </si>
  <si>
    <t>30.07.2023 09:42:51</t>
  </si>
  <si>
    <t>30.07.2023 09:42:52</t>
  </si>
  <si>
    <t>30.07.2023 09:42:53</t>
  </si>
  <si>
    <t>30.07.2023 09:42:54</t>
  </si>
  <si>
    <t>30.07.2023 09:42:56</t>
  </si>
  <si>
    <t>30.07.2023 09:42:57</t>
  </si>
  <si>
    <t>30.07.2023 09:42:58</t>
  </si>
  <si>
    <t>30.07.2023 09:42:59</t>
  </si>
  <si>
    <t>30.07.2023 09:43:02</t>
  </si>
  <si>
    <t>30.07.2023 09:43:05</t>
  </si>
  <si>
    <t>30.07.2023 09:43:07</t>
  </si>
  <si>
    <t>30.07.2023 09:43:08</t>
  </si>
  <si>
    <t>30.07.2023 09:43:09</t>
  </si>
  <si>
    <t>30.07.2023 09:43:10</t>
  </si>
  <si>
    <t>30.07.2023 09:43:12</t>
  </si>
  <si>
    <t>30.07.2023 09:43:13</t>
  </si>
  <si>
    <t>30.07.2023 09:43:14</t>
  </si>
  <si>
    <t>30.07.2023 09:43:15</t>
  </si>
  <si>
    <t>30.07.2023 09:43:17</t>
  </si>
  <si>
    <t>30.07.2023 09:43:18</t>
  </si>
  <si>
    <t>30.07.2023 09:43:19</t>
  </si>
  <si>
    <t>30.07.2023 09:43:20</t>
  </si>
  <si>
    <t>30.07.2023 09:43:22</t>
  </si>
  <si>
    <t>30.07.2023 09:43:23</t>
  </si>
  <si>
    <t>30.07.2023 09:43:57</t>
  </si>
  <si>
    <t>30.07.2023 09:43:59</t>
  </si>
  <si>
    <t>30.07.2023 09:44:00</t>
  </si>
  <si>
    <t>30.07.2023 09:44:01</t>
  </si>
  <si>
    <t>30.07.2023 09:44:03</t>
  </si>
  <si>
    <t>30.07.2023 09:44:04</t>
  </si>
  <si>
    <t>30.07.2023 09:44:05</t>
  </si>
  <si>
    <t>30.07.2023 09:44:06</t>
  </si>
  <si>
    <t>30.07.2023 09:44:08</t>
  </si>
  <si>
    <t>30.07.2023 09:44:29</t>
  </si>
  <si>
    <t>30.07.2023 09:44:32</t>
  </si>
  <si>
    <t>30.07.2023 09:44:33</t>
  </si>
  <si>
    <t>30.07.2023 09:44:35</t>
  </si>
  <si>
    <t>30.07.2023 09:44:36</t>
  </si>
  <si>
    <t>30.07.2023 09:44:38</t>
  </si>
  <si>
    <t>30.07.2023 09:44:39</t>
  </si>
  <si>
    <t>30.07.2023 09:44:41</t>
  </si>
  <si>
    <t>30.07.2023 09:44:42</t>
  </si>
  <si>
    <t>30.07.2023 09:44:44</t>
  </si>
  <si>
    <t>30.07.2023 09:44:45</t>
  </si>
  <si>
    <t>30.07.2023 09:44:47</t>
  </si>
  <si>
    <t>30.07.2023 09:44:48</t>
  </si>
  <si>
    <t>30.07.2023 09:44:50</t>
  </si>
  <si>
    <t>30.07.2023 09:45:16</t>
  </si>
  <si>
    <t>30.07.2023 09:45:18</t>
  </si>
  <si>
    <t>30.07.2023 09:45:21</t>
  </si>
  <si>
    <t>30.07.2023 09:45:22</t>
  </si>
  <si>
    <t>30.07.2023 09:45:24</t>
  </si>
  <si>
    <t>30.07.2023 09:45:25</t>
  </si>
  <si>
    <t>30.07.2023 09:45:27</t>
  </si>
  <si>
    <t>30.07.2023 09:45:30</t>
  </si>
  <si>
    <t>30.07.2023 09:45:31</t>
  </si>
  <si>
    <t>30.07.2023 09:45:33</t>
  </si>
  <si>
    <t>30.07.2023 09:45:34</t>
  </si>
  <si>
    <t>30.07.2023 09:45:36</t>
  </si>
  <si>
    <t>30.07.2023 09:45:37</t>
  </si>
  <si>
    <t>30.07.2023 09:45:39</t>
  </si>
  <si>
    <t>30.07.2023 09:45:40</t>
  </si>
  <si>
    <t>30.07.2023 09:46:31</t>
  </si>
  <si>
    <t>30.07.2023 09:46:33</t>
  </si>
  <si>
    <t>30.07.2023 09:46:34</t>
  </si>
  <si>
    <t>30.07.2023 09:46:35</t>
  </si>
  <si>
    <t>30.07.2023 09:46:37</t>
  </si>
  <si>
    <t>30.07.2023 09:46:38</t>
  </si>
  <si>
    <t>30.07.2023 09:46:41</t>
  </si>
  <si>
    <t>30.07.2023 09:47:45</t>
  </si>
  <si>
    <t>30.07.2023 09:47:56</t>
  </si>
  <si>
    <t>30.07.2023 09:47:57</t>
  </si>
  <si>
    <t>30.07.2023 09:48:02</t>
  </si>
  <si>
    <t>30.07.2023 09:48:03</t>
  </si>
  <si>
    <t>30.07.2023 09:48:05</t>
  </si>
  <si>
    <t>30.07.2023 09:48:06</t>
  </si>
  <si>
    <t>30.07.2023 09:48:08</t>
  </si>
  <si>
    <t>30.07.2023 09:48:09</t>
  </si>
  <si>
    <t>30.07.2023 09:48:11</t>
  </si>
  <si>
    <t>30.07.2023 09:49:30</t>
  </si>
  <si>
    <t>30.07.2023 09:49:31</t>
  </si>
  <si>
    <t>30.07.2023 09:49:33</t>
  </si>
  <si>
    <t>30.07.2023 09:49:34</t>
  </si>
  <si>
    <t>30.07.2023 09:49:35</t>
  </si>
  <si>
    <t>30.07.2023 09:49:36</t>
  </si>
  <si>
    <t>30.07.2023 09:49:38</t>
  </si>
  <si>
    <t>30.07.2023 09:49:39</t>
  </si>
  <si>
    <t>30.07.2023 09:49:42</t>
  </si>
  <si>
    <t>30.07.2023 09:49:43</t>
  </si>
  <si>
    <t>30.07.2023 09:49:49</t>
  </si>
  <si>
    <t>30.07.2023 09:49:50</t>
  </si>
  <si>
    <t>30.07.2023 09:49:55</t>
  </si>
  <si>
    <t>30.07.2023 09:49:56</t>
  </si>
  <si>
    <t>30.07.2023 09:49:58</t>
  </si>
  <si>
    <t>30.07.2023 09:49:59</t>
  </si>
  <si>
    <t>30.07.2023 09:50:01</t>
  </si>
  <si>
    <t>30.07.2023 09:52:52</t>
  </si>
  <si>
    <t>30.07.2023 09:52:53</t>
  </si>
  <si>
    <t>30.07.2023 09:52:54</t>
  </si>
  <si>
    <t>30.07.2023 09:52:56</t>
  </si>
  <si>
    <t>30.07.2023 09:52:57</t>
  </si>
  <si>
    <t>30.07.2023 09:53:01</t>
  </si>
  <si>
    <t>30.07.2023 09:53:02</t>
  </si>
  <si>
    <t>30.07.2023 09:53:04</t>
  </si>
  <si>
    <t>30.07.2023 09:53:05</t>
  </si>
  <si>
    <t>30.07.2023 09:53:06</t>
  </si>
  <si>
    <t>30.07.2023 09:53:30</t>
  </si>
  <si>
    <t>30.07.2023 09:53:31</t>
  </si>
  <si>
    <t>30.07.2023 09:53:33</t>
  </si>
  <si>
    <t>30.07.2023 09:53:34</t>
  </si>
  <si>
    <t>30.07.2023 09:53:35</t>
  </si>
  <si>
    <t>30.07.2023 09:53:42</t>
  </si>
  <si>
    <t>30.07.2023 09:53:44</t>
  </si>
  <si>
    <t>30.07.2023 09:53:45</t>
  </si>
  <si>
    <t>30.07.2023 09:53:47</t>
  </si>
  <si>
    <t>30.07.2023 09:54:21</t>
  </si>
  <si>
    <t>30.07.2023 09:54:23</t>
  </si>
  <si>
    <t>30.07.2023 09:54:24</t>
  </si>
  <si>
    <t>30.07.2023 09:54:25</t>
  </si>
  <si>
    <t>30.07.2023 09:54:27</t>
  </si>
  <si>
    <t>30.07.2023 09:54:34</t>
  </si>
  <si>
    <t>30.07.2023 09:54:35</t>
  </si>
  <si>
    <t>30.07.2023 09:54:38</t>
  </si>
  <si>
    <t>30.07.2023 09:54:40</t>
  </si>
  <si>
    <t>30.07.2023 09:54:44</t>
  </si>
  <si>
    <t>30.07.2023 09:54:47</t>
  </si>
  <si>
    <t>30.07.2023 09:54:49</t>
  </si>
  <si>
    <t>30.07.2023 09:54:50</t>
  </si>
  <si>
    <t>30.07.2023 09:54:52</t>
  </si>
  <si>
    <t>30.07.2023 09:55:06</t>
  </si>
  <si>
    <t>30.07.2023 09:55:09</t>
  </si>
  <si>
    <t>30.07.2023 09:55:12</t>
  </si>
  <si>
    <t>30.07.2023 09:55:14</t>
  </si>
  <si>
    <t>30.07.2023 09:55:15</t>
  </si>
  <si>
    <t>30.07.2023 09:55:17</t>
  </si>
  <si>
    <t>30.07.2023 09:55:18</t>
  </si>
  <si>
    <t>30.07.2023 09:55:20</t>
  </si>
  <si>
    <t>30.07.2023 09:55:21</t>
  </si>
  <si>
    <t>30.07.2023 09:55:36</t>
  </si>
  <si>
    <t>30.07.2023 09:55:38</t>
  </si>
  <si>
    <t>30.07.2023 09:55:39</t>
  </si>
  <si>
    <t>30.07.2023 09:55:40</t>
  </si>
  <si>
    <t>30.07.2023 09:55:42</t>
  </si>
  <si>
    <t>30.07.2023 09:55:43</t>
  </si>
  <si>
    <t>30.07.2023 09:55:44</t>
  </si>
  <si>
    <t>30.07.2023 09:55:45</t>
  </si>
  <si>
    <t>30.07.2023 09:55:47</t>
  </si>
  <si>
    <t>30.07.2023 09:55:48</t>
  </si>
  <si>
    <t>30.07.2023 09:55:52</t>
  </si>
  <si>
    <t>30.07.2023 09:56:06</t>
  </si>
  <si>
    <t>30.07.2023 09:56:07</t>
  </si>
  <si>
    <t>30.07.2023 09:56:08</t>
  </si>
  <si>
    <t>30.07.2023 09:56:10</t>
  </si>
  <si>
    <t>30.07.2023 09:56:11</t>
  </si>
  <si>
    <t>30.07.2023 09:56:12</t>
  </si>
  <si>
    <t>30.07.2023 09:56:15</t>
  </si>
  <si>
    <t>30.07.2023 09:57:04</t>
  </si>
  <si>
    <t>30.07.2023 09:57:06</t>
  </si>
  <si>
    <t>30.07.2023 09:57:07</t>
  </si>
  <si>
    <t>30.07.2023 09:57:08</t>
  </si>
  <si>
    <t>30.07.2023 09:57:10</t>
  </si>
  <si>
    <t>30.07.2023 09:57:11</t>
  </si>
  <si>
    <t>30.07.2023 09:57:12</t>
  </si>
  <si>
    <t>30.07.2023 09:57:13</t>
  </si>
  <si>
    <t>30.07.2023 09:58:12</t>
  </si>
  <si>
    <t>30.07.2023 09:58:13</t>
  </si>
  <si>
    <t>30.07.2023 09:58:15</t>
  </si>
  <si>
    <t>30.07.2023 09:58:16</t>
  </si>
  <si>
    <t>30.07.2023 09:58:18</t>
  </si>
  <si>
    <t>30.07.2023 09:58:19</t>
  </si>
  <si>
    <t>30.07.2023 09:58:37</t>
  </si>
  <si>
    <t>30.07.2023 09:58:39</t>
  </si>
  <si>
    <t>30.07.2023 09:58:40</t>
  </si>
  <si>
    <t>30.07.2023 09:58:42</t>
  </si>
  <si>
    <t>30.07.2023 09:58:43</t>
  </si>
  <si>
    <t>30.07.2023 09:58:45</t>
  </si>
  <si>
    <t>30.07.2023 09:58:46</t>
  </si>
  <si>
    <t>30.07.2023 09:59:36</t>
  </si>
  <si>
    <t>30.07.2023 09:59:37</t>
  </si>
  <si>
    <t>30.07.2023 09:59:40</t>
  </si>
  <si>
    <t>30.07.2023 09:59:42</t>
  </si>
  <si>
    <t>30.07.2023 09:59:43</t>
  </si>
  <si>
    <t>30.07.2023 10:00:09</t>
  </si>
  <si>
    <t>30.07.2023 10:00:10</t>
  </si>
  <si>
    <t>30.07.2023 10:00:11</t>
  </si>
  <si>
    <t>30.07.2023 10:00:13</t>
  </si>
  <si>
    <t>30.07.2023 10:00:14</t>
  </si>
  <si>
    <t>30.07.2023 10:00:15</t>
  </si>
  <si>
    <t>30.07.2023 10:00:18</t>
  </si>
  <si>
    <t>30.07.2023 10:00:31</t>
  </si>
  <si>
    <t>30.07.2023 10:00:33</t>
  </si>
  <si>
    <t>30.07.2023 10:00:34</t>
  </si>
  <si>
    <t>30.07.2023 10:00:36</t>
  </si>
  <si>
    <t>30.07.2023 10:00:37</t>
  </si>
  <si>
    <t>30.07.2023 10:00:39</t>
  </si>
  <si>
    <t>30.07.2023 10:00:40</t>
  </si>
  <si>
    <t>30.07.2023 10:01:04</t>
  </si>
  <si>
    <t>30.07.2023 10:01:06</t>
  </si>
  <si>
    <t>30.07.2023 10:01:07</t>
  </si>
  <si>
    <t>30.07.2023 10:01:08</t>
  </si>
  <si>
    <t>30.07.2023 10:01:10</t>
  </si>
  <si>
    <t>30.07.2023 10:01:11</t>
  </si>
  <si>
    <t>30.07.2023 10:01:12</t>
  </si>
  <si>
    <t>30.07.2023 10:01:13</t>
  </si>
  <si>
    <t>30.07.2023 10:01:15</t>
  </si>
  <si>
    <t>30.07.2023 10:01:38</t>
  </si>
  <si>
    <t>30.07.2023 10:01:40</t>
  </si>
  <si>
    <t>30.07.2023 10:01:41</t>
  </si>
  <si>
    <t>30.07.2023 10:01:42</t>
  </si>
  <si>
    <t>30.07.2023 10:01:44</t>
  </si>
  <si>
    <t>30.07.2023 10:01:45</t>
  </si>
  <si>
    <t>30.07.2023 10:01:46</t>
  </si>
  <si>
    <t>30.07.2023 10:01:47</t>
  </si>
  <si>
    <t>30.07.2023 10:01:49</t>
  </si>
  <si>
    <t>30.07.2023 10:01:50</t>
  </si>
  <si>
    <t>30.07.2023 10:01:51</t>
  </si>
  <si>
    <t>30.07.2023 10:01:52</t>
  </si>
  <si>
    <t>30.07.2023 10:01:54</t>
  </si>
  <si>
    <t>30.07.2023 10:01:56</t>
  </si>
  <si>
    <t>30.07.2023 10:01:59</t>
  </si>
  <si>
    <t>30.07.2023 10:02:01</t>
  </si>
  <si>
    <t>30.07.2023 10:02:02</t>
  </si>
  <si>
    <t>30.07.2023 10:02:21</t>
  </si>
  <si>
    <t>30.07.2023 10:02:23</t>
  </si>
  <si>
    <t>30.07.2023 10:02:24</t>
  </si>
  <si>
    <t>30.07.2023 10:02:29</t>
  </si>
  <si>
    <t>30.07.2023 10:02:30</t>
  </si>
  <si>
    <t>30.07.2023 10:02:33</t>
  </si>
  <si>
    <t>30.07.2023 10:03:59</t>
  </si>
  <si>
    <t>30.07.2023 10:04:14</t>
  </si>
  <si>
    <t>30.07.2023 10:04:15</t>
  </si>
  <si>
    <t>30.07.2023 10:04:17</t>
  </si>
  <si>
    <t>30.07.2023 10:04:18</t>
  </si>
  <si>
    <t>30.07.2023 10:04:19</t>
  </si>
  <si>
    <t>30.07.2023 10:04:20</t>
  </si>
  <si>
    <t>30.07.2023 10:04:22</t>
  </si>
  <si>
    <t>30.07.2023 10:04:23</t>
  </si>
  <si>
    <t>30.07.2023 10:04:24</t>
  </si>
  <si>
    <t>30.07.2023 10:04:25</t>
  </si>
  <si>
    <t>30.07.2023 10:04:27</t>
  </si>
  <si>
    <t>30.07.2023 10:04:28</t>
  </si>
  <si>
    <t>30.07.2023 10:04:29</t>
  </si>
  <si>
    <t>30.07.2023 10:04:30</t>
  </si>
  <si>
    <t>30.07.2023 10:04:32</t>
  </si>
  <si>
    <t>30.07.2023 10:04:33</t>
  </si>
  <si>
    <t>30.07.2023 10:04:34</t>
  </si>
  <si>
    <t>30.07.2023 10:04:59</t>
  </si>
  <si>
    <t>30.07.2023 10:05:01</t>
  </si>
  <si>
    <t>30.07.2023 10:05:02</t>
  </si>
  <si>
    <t>30.07.2023 10:05:04</t>
  </si>
  <si>
    <t>30.07.2023 10:05:05</t>
  </si>
  <si>
    <t>30.07.2023 10:05:27</t>
  </si>
  <si>
    <t>30.07.2023 10:05:29</t>
  </si>
  <si>
    <t>30.07.2023 10:05:30</t>
  </si>
  <si>
    <t>30.07.2023 10:05:32</t>
  </si>
  <si>
    <t>30.07.2023 10:05:33</t>
  </si>
  <si>
    <t>30.07.2023 10:05:35</t>
  </si>
  <si>
    <t>30.07.2023 10:06:08</t>
  </si>
  <si>
    <t>30.07.2023 10:06:09</t>
  </si>
  <si>
    <t>30.07.2023 10:06:10</t>
  </si>
  <si>
    <t>30.07.2023 10:06:12</t>
  </si>
  <si>
    <t>30.07.2023 10:06:13</t>
  </si>
  <si>
    <t>30.07.2023 10:06:14</t>
  </si>
  <si>
    <t>30.07.2023 10:06:15</t>
  </si>
  <si>
    <t>30.07.2023 10:06:39</t>
  </si>
  <si>
    <t>30.07.2023 10:06:42</t>
  </si>
  <si>
    <t>30.07.2023 10:06:44</t>
  </si>
  <si>
    <t>30.07.2023 10:06:45</t>
  </si>
  <si>
    <t>30.07.2023 10:06:47</t>
  </si>
  <si>
    <t>30.07.2023 10:06:48</t>
  </si>
  <si>
    <t>30.07.2023 10:06:50</t>
  </si>
  <si>
    <t>30.07.2023 10:07:47</t>
  </si>
  <si>
    <t>30.07.2023 10:07:48</t>
  </si>
  <si>
    <t>30.07.2023 10:07:49</t>
  </si>
  <si>
    <t>30.07.2023 10:07:51</t>
  </si>
  <si>
    <t>30.07.2023 10:07:52</t>
  </si>
  <si>
    <t>30.07.2023 10:07:53</t>
  </si>
  <si>
    <t>30.07.2023 10:07:56</t>
  </si>
  <si>
    <t>30.07.2023 10:07:59</t>
  </si>
  <si>
    <t>30.07.2023 10:08:39</t>
  </si>
  <si>
    <t>30.07.2023 10:08:41</t>
  </si>
  <si>
    <t>30.07.2023 10:08:42</t>
  </si>
  <si>
    <t>30.07.2023 10:08:44</t>
  </si>
  <si>
    <t>30.07.2023 10:08:45</t>
  </si>
  <si>
    <t>30.07.2023 10:08:47</t>
  </si>
  <si>
    <t>30.07.2023 10:08:48</t>
  </si>
  <si>
    <t>30.07.2023 10:08:50</t>
  </si>
  <si>
    <t>30.07.2023 10:08:51</t>
  </si>
  <si>
    <t>30.07.2023 10:09:21</t>
  </si>
  <si>
    <t>30.07.2023 10:09:53</t>
  </si>
  <si>
    <t>30.07.2023 10:09:56</t>
  </si>
  <si>
    <t>30.07.2023 10:09:59</t>
  </si>
  <si>
    <t>30.07.2023 10:10:00</t>
  </si>
  <si>
    <t>30.07.2023 10:10:02</t>
  </si>
  <si>
    <t>30.07.2023 10:10:03</t>
  </si>
  <si>
    <t>30.07.2023 10:10:46</t>
  </si>
  <si>
    <t>30.07.2023 10:10:49</t>
  </si>
  <si>
    <t>30.07.2023 10:11:22</t>
  </si>
  <si>
    <t>30.07.2023 10:11:23</t>
  </si>
  <si>
    <t>30.07.2023 10:11:25</t>
  </si>
  <si>
    <t>30.07.2023 10:11:26</t>
  </si>
  <si>
    <t>30.07.2023 10:11:38</t>
  </si>
  <si>
    <t>30.07.2023 10:11:40</t>
  </si>
  <si>
    <t>30.07.2023 10:11:41</t>
  </si>
  <si>
    <t>30.07.2023 10:11:42</t>
  </si>
  <si>
    <t>30.07.2023 10:11:44</t>
  </si>
  <si>
    <t>30.07.2023 10:11:45</t>
  </si>
  <si>
    <t>30.07.2023 10:12:34</t>
  </si>
  <si>
    <t>30.07.2023 10:12:36</t>
  </si>
  <si>
    <t>30.07.2023 10:12:37</t>
  </si>
  <si>
    <t>30.07.2023 10:12:40</t>
  </si>
  <si>
    <t>30.07.2023 10:12:41</t>
  </si>
  <si>
    <t>30.07.2023 10:12:42</t>
  </si>
  <si>
    <t>30.07.2023 10:12:44</t>
  </si>
  <si>
    <t>30.07.2023 10:12:45</t>
  </si>
  <si>
    <t>30.07.2023 10:13:36</t>
  </si>
  <si>
    <t>30.07.2023 10:13:37</t>
  </si>
  <si>
    <t>30.07.2023 10:13:38</t>
  </si>
  <si>
    <t>30.07.2023 10:13:40</t>
  </si>
  <si>
    <t>30.07.2023 10:13:41</t>
  </si>
  <si>
    <t>30.07.2023 10:13:42</t>
  </si>
  <si>
    <t>30.07.2023 10:13:43</t>
  </si>
  <si>
    <t>30.07.2023 10:13:45</t>
  </si>
  <si>
    <t>30.07.2023 10:13:46</t>
  </si>
  <si>
    <t>30.07.2023 10:14:52</t>
  </si>
  <si>
    <t>30.07.2023 10:14:53</t>
  </si>
  <si>
    <t>30.07.2023 10:14:54</t>
  </si>
  <si>
    <t>30.07.2023 10:14:56</t>
  </si>
  <si>
    <t>30.07.2023 10:14:57</t>
  </si>
  <si>
    <t>30.07.2023 10:14:58</t>
  </si>
  <si>
    <t>30.07.2023 10:14:59</t>
  </si>
  <si>
    <t>30.07.2023 10:15:01</t>
  </si>
  <si>
    <t>30.07.2023 10:15:02</t>
  </si>
  <si>
    <t>30.07.2023 10:15:03</t>
  </si>
  <si>
    <t>30.07.2023 10:17:00</t>
  </si>
  <si>
    <t>30.07.2023 10:17:02</t>
  </si>
  <si>
    <t>30.07.2023 10:17:03</t>
  </si>
  <si>
    <t>30.07.2023 10:17:04</t>
  </si>
  <si>
    <t>30.07.2023 10:17:05</t>
  </si>
  <si>
    <t>30.07.2023 10:17:07</t>
  </si>
  <si>
    <t>30.07.2023 10:17:08</t>
  </si>
  <si>
    <t>30.07.2023 10:17:09</t>
  </si>
  <si>
    <t>30.07.2023 10:17:10</t>
  </si>
  <si>
    <t>30.07.2023 10:17:18</t>
  </si>
  <si>
    <t>30.07.2023 10:17:19</t>
  </si>
  <si>
    <t>30.07.2023 10:17:20</t>
  </si>
  <si>
    <t>30.07.2023 10:17:22</t>
  </si>
  <si>
    <t>30.07.2023 10:17:23</t>
  </si>
  <si>
    <t>30.07.2023 10:17:24</t>
  </si>
  <si>
    <t>30.07.2023 10:17:25</t>
  </si>
  <si>
    <t>30.07.2023 10:17:27</t>
  </si>
  <si>
    <t>30.07.2023 10:17:28</t>
  </si>
  <si>
    <t>30.07.2023 10:17:34</t>
  </si>
  <si>
    <t>30.07.2023 10:17:35</t>
  </si>
  <si>
    <t>30.07.2023 10:17:36</t>
  </si>
  <si>
    <t>30.07.2023 10:17:38</t>
  </si>
  <si>
    <t>30.07.2023 10:17:39</t>
  </si>
  <si>
    <t>30.07.2023 10:17:40</t>
  </si>
  <si>
    <t>30.07.2023 10:17:44</t>
  </si>
  <si>
    <t>30.07.2023 10:17:46</t>
  </si>
  <si>
    <t>30.07.2023 10:17:47</t>
  </si>
  <si>
    <t>30.07.2023 10:17:48</t>
  </si>
  <si>
    <t>30.07.2023 10:17:59</t>
  </si>
  <si>
    <t>30.07.2023 10:18:00</t>
  </si>
  <si>
    <t>30.07.2023 10:18:02</t>
  </si>
  <si>
    <t>30.07.2023 10:18:03</t>
  </si>
  <si>
    <t>30.07.2023 10:18:27</t>
  </si>
  <si>
    <t>30.07.2023 10:18:30</t>
  </si>
  <si>
    <t>30.07.2023 10:18:31</t>
  </si>
  <si>
    <t>30.07.2023 10:18:33</t>
  </si>
  <si>
    <t>30.07.2023 10:18:34</t>
  </si>
  <si>
    <t>30.07.2023 10:18:36</t>
  </si>
  <si>
    <t>30.07.2023 10:18:37</t>
  </si>
  <si>
    <t>30.07.2023 10:18:39</t>
  </si>
  <si>
    <t>30.07.2023 10:18:40</t>
  </si>
  <si>
    <t>30.07.2023 10:18:42</t>
  </si>
  <si>
    <t>30.07.2023 10:18:49</t>
  </si>
  <si>
    <t>30.07.2023 10:18:50</t>
  </si>
  <si>
    <t>30.07.2023 10:18:53</t>
  </si>
  <si>
    <t>30.07.2023 10:18:55</t>
  </si>
  <si>
    <t>30.07.2023 10:18:56</t>
  </si>
  <si>
    <t>30.07.2023 10:19:20</t>
  </si>
  <si>
    <t>30.07.2023 10:19:22</t>
  </si>
  <si>
    <t>30.07.2023 10:19:23</t>
  </si>
  <si>
    <t>30.07.2023 10:19:24</t>
  </si>
  <si>
    <t>30.07.2023 10:19:25</t>
  </si>
  <si>
    <t>30.07.2023 10:19:27</t>
  </si>
  <si>
    <t>30.07.2023 10:19:28</t>
  </si>
  <si>
    <t>30.07.2023 10:19:29</t>
  </si>
  <si>
    <t>30.07.2023 10:21:02</t>
  </si>
  <si>
    <t>30.07.2023 10:21:12</t>
  </si>
  <si>
    <t>30.07.2023 10:21:14</t>
  </si>
  <si>
    <t>30.07.2023 10:21:15</t>
  </si>
  <si>
    <t>30.07.2023 10:21:50</t>
  </si>
  <si>
    <t>30.07.2023 10:21:51</t>
  </si>
  <si>
    <t>30.07.2023 10:21:53</t>
  </si>
  <si>
    <t>30.07.2023 10:21:54</t>
  </si>
  <si>
    <t>30.07.2023 10:21:56</t>
  </si>
  <si>
    <t>30.07.2023 10:21:57</t>
  </si>
  <si>
    <t>30.07.2023 10:21:59</t>
  </si>
  <si>
    <t>30.07.2023 10:22:12</t>
  </si>
  <si>
    <t>30.07.2023 10:22:14</t>
  </si>
  <si>
    <t>30.07.2023 10:22:15</t>
  </si>
  <si>
    <t>30.07.2023 10:22:18</t>
  </si>
  <si>
    <t>30.07.2023 10:22:19</t>
  </si>
  <si>
    <t>30.07.2023 10:22:21</t>
  </si>
  <si>
    <t>30.07.2023 10:22:22</t>
  </si>
  <si>
    <t>30.07.2023 10:24:05</t>
  </si>
  <si>
    <t>30.07.2023 10:24:07</t>
  </si>
  <si>
    <t>30.07.2023 10:24:08</t>
  </si>
  <si>
    <t>30.07.2023 10:24:09</t>
  </si>
  <si>
    <t>30.07.2023 10:24:10</t>
  </si>
  <si>
    <t>30.07.2023 10:24:12</t>
  </si>
  <si>
    <t>30.07.2023 10:24:13</t>
  </si>
  <si>
    <t>30.07.2023 10:24:14</t>
  </si>
  <si>
    <t>30.07.2023 10:24:15</t>
  </si>
  <si>
    <t>30.07.2023 10:24:17</t>
  </si>
  <si>
    <t>30.07.2023 10:25:12</t>
  </si>
  <si>
    <t>30.07.2023 10:25:13</t>
  </si>
  <si>
    <t>30.07.2023 10:25:15</t>
  </si>
  <si>
    <t>30.07.2023 10:25:16</t>
  </si>
  <si>
    <t>30.07.2023 10:25:17</t>
  </si>
  <si>
    <t>30.07.2023 10:25:20</t>
  </si>
  <si>
    <t>30.07.2023 10:25:21</t>
  </si>
  <si>
    <t>30.07.2023 10:26:12</t>
  </si>
  <si>
    <t>30.07.2023 10:26:14</t>
  </si>
  <si>
    <t>30.07.2023 10:26:15</t>
  </si>
  <si>
    <t>30.07.2023 10:26:18</t>
  </si>
  <si>
    <t>30.07.2023 10:26:20</t>
  </si>
  <si>
    <t>30.07.2023 10:26:21</t>
  </si>
  <si>
    <t>30.07.2023 10:26:23</t>
  </si>
  <si>
    <t>30.07.2023 10:26:24</t>
  </si>
  <si>
    <t>30.07.2023 10:26:25</t>
  </si>
  <si>
    <t>30.07.2023 10:26:27</t>
  </si>
  <si>
    <t>30.07.2023 10:26:28</t>
  </si>
  <si>
    <t>30.07.2023 10:26:29</t>
  </si>
  <si>
    <t>30.07.2023 10:26:30</t>
  </si>
  <si>
    <t>30.07.2023 10:26:33</t>
  </si>
  <si>
    <t>30.07.2023 10:26:36</t>
  </si>
  <si>
    <t>30.07.2023 10:27:00</t>
  </si>
  <si>
    <t>30.07.2023 10:27:03</t>
  </si>
  <si>
    <t>30.07.2023 10:27:05</t>
  </si>
  <si>
    <t>30.07.2023 10:27:06</t>
  </si>
  <si>
    <t>30.07.2023 10:27:21</t>
  </si>
  <si>
    <t>30.07.2023 10:27:23</t>
  </si>
  <si>
    <t>30.07.2023 10:27:24</t>
  </si>
  <si>
    <t>30.07.2023 10:27:25</t>
  </si>
  <si>
    <t>30.07.2023 10:27:26</t>
  </si>
  <si>
    <t>30.07.2023 10:27:28</t>
  </si>
  <si>
    <t>30.07.2023 10:27:30</t>
  </si>
  <si>
    <t>30.07.2023 10:27:32</t>
  </si>
  <si>
    <t>30.07.2023 10:27:35</t>
  </si>
  <si>
    <t>30.07.2023 10:27:36</t>
  </si>
  <si>
    <t>30.07.2023 10:27:38</t>
  </si>
  <si>
    <t>30.07.2023 10:27:39</t>
  </si>
  <si>
    <t>30.07.2023 10:28:14</t>
  </si>
  <si>
    <t>30.07.2023 10:28:15</t>
  </si>
  <si>
    <t>30.07.2023 10:28:17</t>
  </si>
  <si>
    <t>30.07.2023 10:28:18</t>
  </si>
  <si>
    <t>30.07.2023 10:28:20</t>
  </si>
  <si>
    <t>30.07.2023 10:28:23</t>
  </si>
  <si>
    <t>30.07.2023 10:28:33</t>
  </si>
  <si>
    <t>30.07.2023 10:28:34</t>
  </si>
  <si>
    <t>30.07.2023 10:28:36</t>
  </si>
  <si>
    <t>30.07.2023 10:28:37</t>
  </si>
  <si>
    <t>30.07.2023 10:28:39</t>
  </si>
  <si>
    <t>30.07.2023 10:28:40</t>
  </si>
  <si>
    <t>30.07.2023 10:28:42</t>
  </si>
  <si>
    <t>30.07.2023 10:29:01</t>
  </si>
  <si>
    <t>30.07.2023 10:29:03</t>
  </si>
  <si>
    <t>30.07.2023 10:29:07</t>
  </si>
  <si>
    <t>30.07.2023 10:29:10</t>
  </si>
  <si>
    <t>30.07.2023 10:29:12</t>
  </si>
  <si>
    <t>30.07.2023 10:29:13</t>
  </si>
  <si>
    <t>30.07.2023 10:29:16</t>
  </si>
  <si>
    <t>30.07.2023 10:29:18</t>
  </si>
  <si>
    <t>30.07.2023 10:29:19</t>
  </si>
  <si>
    <t>30.07.2023 10:29:21</t>
  </si>
  <si>
    <t>30.07.2023 10:32:12</t>
  </si>
  <si>
    <t>30.07.2023 10:32:13</t>
  </si>
  <si>
    <t>30.07.2023 10:32:14</t>
  </si>
  <si>
    <t>30.07.2023 10:32:16</t>
  </si>
  <si>
    <t>30.07.2023 10:32:17</t>
  </si>
  <si>
    <t>30.07.2023 10:32:18</t>
  </si>
  <si>
    <t>30.07.2023 10:32:19</t>
  </si>
  <si>
    <t>30.07.2023 10:32:22</t>
  </si>
  <si>
    <t>30.07.2023 10:32:52</t>
  </si>
  <si>
    <t>30.07.2023 10:32:54</t>
  </si>
  <si>
    <t>30.07.2023 10:32:55</t>
  </si>
  <si>
    <t>30.07.2023 10:32:56</t>
  </si>
  <si>
    <t>30.07.2023 10:32:57</t>
  </si>
  <si>
    <t>30.07.2023 10:32:59</t>
  </si>
  <si>
    <t>30.07.2023 10:33:00</t>
  </si>
  <si>
    <t>30.07.2023 10:33:03</t>
  </si>
  <si>
    <t>30.07.2023 10:34:09</t>
  </si>
  <si>
    <t>30.07.2023 10:34:10</t>
  </si>
  <si>
    <t>30.07.2023 10:34:16</t>
  </si>
  <si>
    <t>30.07.2023 10:34:31</t>
  </si>
  <si>
    <t>30.07.2023 10:34:33</t>
  </si>
  <si>
    <t>30.07.2023 10:34:34</t>
  </si>
  <si>
    <t>30.07.2023 10:34:35</t>
  </si>
  <si>
    <t>30.07.2023 10:34:37</t>
  </si>
  <si>
    <t>30.07.2023 10:34:59</t>
  </si>
  <si>
    <t>30.07.2023 10:35:00</t>
  </si>
  <si>
    <t>30.07.2023 10:35:02</t>
  </si>
  <si>
    <t>30.07.2023 10:35:03</t>
  </si>
  <si>
    <t>30.07.2023 10:35:04</t>
  </si>
  <si>
    <t>30.07.2023 10:35:06</t>
  </si>
  <si>
    <t>30.07.2023 10:35:59</t>
  </si>
  <si>
    <t>30.07.2023 10:36:01</t>
  </si>
  <si>
    <t>30.07.2023 10:36:02</t>
  </si>
  <si>
    <t>30.07.2023 10:36:03</t>
  </si>
  <si>
    <t>30.07.2023 10:36:05</t>
  </si>
  <si>
    <t>30.07.2023 10:36:06</t>
  </si>
  <si>
    <t>30.07.2023 10:36:07</t>
  </si>
  <si>
    <t>30.07.2023 10:38:47</t>
  </si>
  <si>
    <t>30.07.2023 10:38:49</t>
  </si>
  <si>
    <t>30.07.2023 10:38:50</t>
  </si>
  <si>
    <t>30.07.2023 10:38:54</t>
  </si>
  <si>
    <t>30.07.2023 10:39:02</t>
  </si>
  <si>
    <t>30.07.2023 10:39:03</t>
  </si>
  <si>
    <t>30.07.2023 10:39:05</t>
  </si>
  <si>
    <t>30.07.2023 10:39:08</t>
  </si>
  <si>
    <t>30.07.2023 10:39:09</t>
  </si>
  <si>
    <t>30.07.2023 10:39:11</t>
  </si>
  <si>
    <t>30.07.2023 10:39:39</t>
  </si>
  <si>
    <t>30.07.2023 10:39:41</t>
  </si>
  <si>
    <t>30.07.2023 10:39:44</t>
  </si>
  <si>
    <t>30.07.2023 10:39:45</t>
  </si>
  <si>
    <t>30.07.2023 10:39:46</t>
  </si>
  <si>
    <t>30.07.2023 10:39:47</t>
  </si>
  <si>
    <t>30.07.2023 10:39:49</t>
  </si>
  <si>
    <t>30.07.2023 10:40:14</t>
  </si>
  <si>
    <t>30.07.2023 10:40:15</t>
  </si>
  <si>
    <t>30.07.2023 10:40:17</t>
  </si>
  <si>
    <t>30.07.2023 10:40:18</t>
  </si>
  <si>
    <t>30.07.2023 10:40:19</t>
  </si>
  <si>
    <t>30.07.2023 10:40:22</t>
  </si>
  <si>
    <t>30.07.2023 10:41:28</t>
  </si>
  <si>
    <t>30.07.2023 10:41:31</t>
  </si>
  <si>
    <t>30.07.2023 10:41:32</t>
  </si>
  <si>
    <t>30.07.2023 10:41:34</t>
  </si>
  <si>
    <t>30.07.2023 10:41:52</t>
  </si>
  <si>
    <t>30.07.2023 10:41:53</t>
  </si>
  <si>
    <t>30.07.2023 10:41:55</t>
  </si>
  <si>
    <t>30.07.2023 10:41:56</t>
  </si>
  <si>
    <t>30.07.2023 10:41:57</t>
  </si>
  <si>
    <t>30.07.2023 10:41:58</t>
  </si>
  <si>
    <t>30.07.2023 10:42:00</t>
  </si>
  <si>
    <t>30.07.2023 10:42:01</t>
  </si>
  <si>
    <t>30.07.2023 10:42:02</t>
  </si>
  <si>
    <t>30.07.2023 10:42:04</t>
  </si>
  <si>
    <t>30.07.2023 10:42:05</t>
  </si>
  <si>
    <t>30.07.2023 10:42:06</t>
  </si>
  <si>
    <t>30.07.2023 10:42:07</t>
  </si>
  <si>
    <t>30.07.2023 10:42:09</t>
  </si>
  <si>
    <t>30.07.2023 10:42:50</t>
  </si>
  <si>
    <t>30.07.2023 10:42:53</t>
  </si>
  <si>
    <t>30.07.2023 10:42:55</t>
  </si>
  <si>
    <t>30.07.2023 10:42:56</t>
  </si>
  <si>
    <t>30.07.2023 10:42:57</t>
  </si>
  <si>
    <t>30.07.2023 10:42:58</t>
  </si>
  <si>
    <t>30.07.2023 10:43:00</t>
  </si>
  <si>
    <t>30.07.2023 10:43:07</t>
  </si>
  <si>
    <t>30.07.2023 10:43:08</t>
  </si>
  <si>
    <t>30.07.2023 10:43:10</t>
  </si>
  <si>
    <t>30.07.2023 10:43:11</t>
  </si>
  <si>
    <t>30.07.2023 10:43:12</t>
  </si>
  <si>
    <t>30.07.2023 10:43:18</t>
  </si>
  <si>
    <t>30.07.2023 10:43:19</t>
  </si>
  <si>
    <t>30.07.2023 10:43:21</t>
  </si>
  <si>
    <t>30.07.2023 10:43:22</t>
  </si>
  <si>
    <t>30.07.2023 10:43:25</t>
  </si>
  <si>
    <t>30.07.2023 10:43:27</t>
  </si>
  <si>
    <t>30.07.2023 10:43:28</t>
  </si>
  <si>
    <t>30.07.2023 10:43:29</t>
  </si>
  <si>
    <t>30.07.2023 10:43:30</t>
  </si>
  <si>
    <t>30.07.2023 10:43:32</t>
  </si>
  <si>
    <t>30.07.2023 10:43:33</t>
  </si>
  <si>
    <t>30.07.2023 10:43:34</t>
  </si>
  <si>
    <t>30.07.2023 10:43:35</t>
  </si>
  <si>
    <t>30.07.2023 10:43:37</t>
  </si>
  <si>
    <t>30.07.2023 10:43:39</t>
  </si>
  <si>
    <t>30.07.2023 10:44:17</t>
  </si>
  <si>
    <t>30.07.2023 10:44:18</t>
  </si>
  <si>
    <t>30.07.2023 10:44:20</t>
  </si>
  <si>
    <t>30.07.2023 10:44:21</t>
  </si>
  <si>
    <t>30.07.2023 10:44:22</t>
  </si>
  <si>
    <t>30.07.2023 10:44:23</t>
  </si>
  <si>
    <t>30.07.2023 10:44:25</t>
  </si>
  <si>
    <t>30.07.2023 10:44:26</t>
  </si>
  <si>
    <t>30.07.2023 10:44:27</t>
  </si>
  <si>
    <t>30.07.2023 10:44:54</t>
  </si>
  <si>
    <t>30.07.2023 10:44:55</t>
  </si>
  <si>
    <t>30.07.2023 10:44:57</t>
  </si>
  <si>
    <t>30.07.2023 10:44:58</t>
  </si>
  <si>
    <t>30.07.2023 10:44:59</t>
  </si>
  <si>
    <t>30.07.2023 10:45:00</t>
  </si>
  <si>
    <t>30.07.2023 10:45:06</t>
  </si>
  <si>
    <t>30.07.2023 10:45:08</t>
  </si>
  <si>
    <t>30.07.2023 10:45:11</t>
  </si>
  <si>
    <t>30.07.2023 10:45:12</t>
  </si>
  <si>
    <t>30.07.2023 10:45:15</t>
  </si>
  <si>
    <t>30.07.2023 10:45:17</t>
  </si>
  <si>
    <t>30.07.2023 10:45:21</t>
  </si>
  <si>
    <t>30.07.2023 10:45:42</t>
  </si>
  <si>
    <t>30.07.2023 10:45:44</t>
  </si>
  <si>
    <t>30.07.2023 10:45:47</t>
  </si>
  <si>
    <t>30.07.2023 10:45:48</t>
  </si>
  <si>
    <t>30.07.2023 10:45:50</t>
  </si>
  <si>
    <t>30.07.2023 10:45:51</t>
  </si>
  <si>
    <t>30.07.2023 10:45:53</t>
  </si>
  <si>
    <t>30.07.2023 10:45:59</t>
  </si>
  <si>
    <t>30.07.2023 10:46:00</t>
  </si>
  <si>
    <t>30.07.2023 10:46:02</t>
  </si>
  <si>
    <t>30.07.2023 10:46:05</t>
  </si>
  <si>
    <t>30.07.2023 10:46:06</t>
  </si>
  <si>
    <t>30.07.2023 10:46:08</t>
  </si>
  <si>
    <t>30.07.2023 10:46:44</t>
  </si>
  <si>
    <t>30.07.2023 10:46:45</t>
  </si>
  <si>
    <t>30.07.2023 10:46:48</t>
  </si>
  <si>
    <t>30.07.2023 10:46:50</t>
  </si>
  <si>
    <t>30.07.2023 10:46:51</t>
  </si>
  <si>
    <t>30.07.2023 10:46:53</t>
  </si>
  <si>
    <t>30.07.2023 10:47:23</t>
  </si>
  <si>
    <t>30.07.2023 10:47:24</t>
  </si>
  <si>
    <t>30.07.2023 10:47:26</t>
  </si>
  <si>
    <t>30.07.2023 10:47:27</t>
  </si>
  <si>
    <t>30.07.2023 10:47:29</t>
  </si>
  <si>
    <t>30.07.2023 10:47:32</t>
  </si>
  <si>
    <t>30.07.2023 10:47:33</t>
  </si>
  <si>
    <t>30.07.2023 10:47:35</t>
  </si>
  <si>
    <t>30.07.2023 10:47:36</t>
  </si>
  <si>
    <t>30.07.2023 10:47:38</t>
  </si>
  <si>
    <t>30.07.2023 10:48:06</t>
  </si>
  <si>
    <t>30.07.2023 10:48:08</t>
  </si>
  <si>
    <t>30.07.2023 10:48:09</t>
  </si>
  <si>
    <t>30.07.2023 10:48:11</t>
  </si>
  <si>
    <t>30.07.2023 10:48:12</t>
  </si>
  <si>
    <t>30.07.2023 10:48:14</t>
  </si>
  <si>
    <t>30.07.2023 10:48:15</t>
  </si>
  <si>
    <t>30.07.2023 10:48:16</t>
  </si>
  <si>
    <t>30.07.2023 10:48:17</t>
  </si>
  <si>
    <t>30.07.2023 10:48:19</t>
  </si>
  <si>
    <t>30.07.2023 10:48:20</t>
  </si>
  <si>
    <t>30.07.2023 10:48:21</t>
  </si>
  <si>
    <t>30.07.2023 10:48:37</t>
  </si>
  <si>
    <t>30.07.2023 10:48:39</t>
  </si>
  <si>
    <t>30.07.2023 10:48:40</t>
  </si>
  <si>
    <t>30.07.2023 10:48:43</t>
  </si>
  <si>
    <t>30.07.2023 10:48:45</t>
  </si>
  <si>
    <t>30.07.2023 10:48:46</t>
  </si>
  <si>
    <t>30.07.2023 10:48:48</t>
  </si>
  <si>
    <t>30.07.2023 10:49:06</t>
  </si>
  <si>
    <t>30.07.2023 10:49:07</t>
  </si>
  <si>
    <t>30.07.2023 10:49:09</t>
  </si>
  <si>
    <t>30.07.2023 10:49:10</t>
  </si>
  <si>
    <t>30.07.2023 10:49:12</t>
  </si>
  <si>
    <t>30.07.2023 10:49:13</t>
  </si>
  <si>
    <t>30.07.2023 10:49:15</t>
  </si>
  <si>
    <t>30.07.2023 10:49:51</t>
  </si>
  <si>
    <t>30.07.2023 10:49:54</t>
  </si>
  <si>
    <t>30.07.2023 10:49:55</t>
  </si>
  <si>
    <t>30.07.2023 10:49:57</t>
  </si>
  <si>
    <t>30.07.2023 10:49:58</t>
  </si>
  <si>
    <t>30.07.2023 10:50:00</t>
  </si>
  <si>
    <t>30.07.2023 10:50:01</t>
  </si>
  <si>
    <t>30.07.2023 10:50:03</t>
  </si>
  <si>
    <t>30.07.2023 10:50:04</t>
  </si>
  <si>
    <t>30.07.2023 10:50:06</t>
  </si>
  <si>
    <t>30.07.2023 10:50:07</t>
  </si>
  <si>
    <t>30.07.2023 10:50:09</t>
  </si>
  <si>
    <t>30.07.2023 10:50:10</t>
  </si>
  <si>
    <t>30.07.2023 10:50:12</t>
  </si>
  <si>
    <t>30.07.2023 10:50:13</t>
  </si>
  <si>
    <t>30.07.2023 10:50:15</t>
  </si>
  <si>
    <t>30.07.2023 10:51:22</t>
  </si>
  <si>
    <t>30.07.2023 10:51:25</t>
  </si>
  <si>
    <t>30.07.2023 10:51:26</t>
  </si>
  <si>
    <t>30.07.2023 10:51:28</t>
  </si>
  <si>
    <t>30.07.2023 10:51:29</t>
  </si>
  <si>
    <t>30.07.2023 10:51:31</t>
  </si>
  <si>
    <t>30.07.2023 10:51:34</t>
  </si>
  <si>
    <t>30.07.2023 10:51:35</t>
  </si>
  <si>
    <t>30.07.2023 10:51:37</t>
  </si>
  <si>
    <t>30.07.2023 10:51:38</t>
  </si>
  <si>
    <t>30.07.2023 10:51:44</t>
  </si>
  <si>
    <t>30.07.2023 10:51:46</t>
  </si>
  <si>
    <t>30.07.2023 10:51:47</t>
  </si>
  <si>
    <t>30.07.2023 10:51:49</t>
  </si>
  <si>
    <t>30.07.2023 10:51:50</t>
  </si>
  <si>
    <t>30.07.2023 10:51:52</t>
  </si>
  <si>
    <t>30.07.2023 10:51:53</t>
  </si>
  <si>
    <t>30.07.2023 10:51:55</t>
  </si>
  <si>
    <t>30.07.2023 10:51:56</t>
  </si>
  <si>
    <t>30.07.2023 10:51:58</t>
  </si>
  <si>
    <t>30.07.2023 10:51:59</t>
  </si>
  <si>
    <t>30.07.2023 10:52:01</t>
  </si>
  <si>
    <t>30.07.2023 10:52:02</t>
  </si>
  <si>
    <t>30.07.2023 10:53:11</t>
  </si>
  <si>
    <t>30.07.2023 10:53:13</t>
  </si>
  <si>
    <t>30.07.2023 10:53:14</t>
  </si>
  <si>
    <t>30.07.2023 10:53:15</t>
  </si>
  <si>
    <t>30.07.2023 10:53:17</t>
  </si>
  <si>
    <t>30.07.2023 10:53:18</t>
  </si>
  <si>
    <t>30.07.2023 10:53:19</t>
  </si>
  <si>
    <t>30.07.2023 10:53:20</t>
  </si>
  <si>
    <t>30.07.2023 10:53:22</t>
  </si>
  <si>
    <t>30.07.2023 10:53:24</t>
  </si>
  <si>
    <t>30.07.2023 10:53:26</t>
  </si>
  <si>
    <t>30.07.2023 10:53:27</t>
  </si>
  <si>
    <t>30.07.2023 10:53:29</t>
  </si>
  <si>
    <t>30.07.2023 10:53:30</t>
  </si>
  <si>
    <t>30.07.2023 10:53:32</t>
  </si>
  <si>
    <t>30.07.2023 10:53:33</t>
  </si>
  <si>
    <t>30.07.2023 10:53:35</t>
  </si>
  <si>
    <t>30.07.2023 10:54:47</t>
  </si>
  <si>
    <t>30.07.2023 10:54:48</t>
  </si>
  <si>
    <t>30.07.2023 10:54:49</t>
  </si>
  <si>
    <t>30.07.2023 10:54:51</t>
  </si>
  <si>
    <t>30.07.2023 10:54:52</t>
  </si>
  <si>
    <t>30.07.2023 10:54:53</t>
  </si>
  <si>
    <t>30.07.2023 10:54:54</t>
  </si>
  <si>
    <t>30.07.2023 10:54:56</t>
  </si>
  <si>
    <t>30.07.2023 10:55:00</t>
  </si>
  <si>
    <t>30.07.2023 10:55:10</t>
  </si>
  <si>
    <t>30.07.2023 10:55:12</t>
  </si>
  <si>
    <t>30.07.2023 10:55:13</t>
  </si>
  <si>
    <t>30.07.2023 10:55:14</t>
  </si>
  <si>
    <t>30.07.2023 10:55:16</t>
  </si>
  <si>
    <t>30.07.2023 10:55:17</t>
  </si>
  <si>
    <t>30.07.2023 10:55:18</t>
  </si>
  <si>
    <t>30.07.2023 10:55:19</t>
  </si>
  <si>
    <t>30.07.2023 10:56:12</t>
  </si>
  <si>
    <t>30.07.2023 10:56:13</t>
  </si>
  <si>
    <t>30.07.2023 10:56:14</t>
  </si>
  <si>
    <t>30.07.2023 10:56:16</t>
  </si>
  <si>
    <t>30.07.2023 10:56:17</t>
  </si>
  <si>
    <t>30.07.2023 10:56:18</t>
  </si>
  <si>
    <t>30.07.2023 10:56:19</t>
  </si>
  <si>
    <t>30.07.2023 10:56:21</t>
  </si>
  <si>
    <t>30.07.2023 10:56:22</t>
  </si>
  <si>
    <t>30.07.2023 10:56:28</t>
  </si>
  <si>
    <t>30.07.2023 10:56:29</t>
  </si>
  <si>
    <t>30.07.2023 10:56:31</t>
  </si>
  <si>
    <t>30.07.2023 10:56:32</t>
  </si>
  <si>
    <t>30.07.2023 10:56:34</t>
  </si>
  <si>
    <t>30.07.2023 10:56:38</t>
  </si>
  <si>
    <t>30.07.2023 10:56:40</t>
  </si>
  <si>
    <t>30.07.2023 10:57:17</t>
  </si>
  <si>
    <t>30.07.2023 10:57:19</t>
  </si>
  <si>
    <t>30.07.2023 10:57:20</t>
  </si>
  <si>
    <t>30.07.2023 10:57:22</t>
  </si>
  <si>
    <t>30.07.2023 10:57:23</t>
  </si>
  <si>
    <t>30.07.2023 10:57:25</t>
  </si>
  <si>
    <t>30.07.2023 10:57:47</t>
  </si>
  <si>
    <t>30.07.2023 10:57:49</t>
  </si>
  <si>
    <t>30.07.2023 10:57:50</t>
  </si>
  <si>
    <t>30.07.2023 10:57:52</t>
  </si>
  <si>
    <t>30.07.2023 10:57:55</t>
  </si>
  <si>
    <t>30.07.2023 10:57:56</t>
  </si>
  <si>
    <t>30.07.2023 10:57:58</t>
  </si>
  <si>
    <t>30.07.2023 10:57:59</t>
  </si>
  <si>
    <t>30.07.2023 10:58:50</t>
  </si>
  <si>
    <t>30.07.2023 10:58:51</t>
  </si>
  <si>
    <t>30.07.2023 10:58:53</t>
  </si>
  <si>
    <t>30.07.2023 10:58:54</t>
  </si>
  <si>
    <t>30.07.2023 10:58:56</t>
  </si>
  <si>
    <t>30.07.2023 10:58:57</t>
  </si>
  <si>
    <t>30.07.2023 10:58:59</t>
  </si>
  <si>
    <t>30.07.2023 10:59:00</t>
  </si>
  <si>
    <t>30.07.2023 10:59:02</t>
  </si>
  <si>
    <t>30.07.2023 10:59:08</t>
  </si>
  <si>
    <t>30.07.2023 10:59:26</t>
  </si>
  <si>
    <t>30.07.2023 10:59:27</t>
  </si>
  <si>
    <t>30.07.2023 10:59:29</t>
  </si>
  <si>
    <t>30.07.2023 10:59:30</t>
  </si>
  <si>
    <t>30.07.2023 10:59:32</t>
  </si>
  <si>
    <t>30.07.2023 10:59:33</t>
  </si>
  <si>
    <t>30.07.2023 10:59:35</t>
  </si>
  <si>
    <t>30.07.2023 10:59:36</t>
  </si>
  <si>
    <t>30.07.2023 10:59:39</t>
  </si>
  <si>
    <t>30.07.2023 10:59:41</t>
  </si>
  <si>
    <t>30.07.2023 10:59:42</t>
  </si>
  <si>
    <t>30.07.2023 10:59:44</t>
  </si>
  <si>
    <t>30.07.2023 10:59:45</t>
  </si>
  <si>
    <t>30.07.2023 11:00:30</t>
  </si>
  <si>
    <t>30.07.2023 11:00:32</t>
  </si>
  <si>
    <t>30.07.2023 11:00:33</t>
  </si>
  <si>
    <t>30.07.2023 11:00:35</t>
  </si>
  <si>
    <t>30.07.2023 11:00:36</t>
  </si>
  <si>
    <t>30.07.2023 11:00:38</t>
  </si>
  <si>
    <t>30.07.2023 11:00:41</t>
  </si>
  <si>
    <t>30.07.2023 11:01:22</t>
  </si>
  <si>
    <t>30.07.2023 11:01:24</t>
  </si>
  <si>
    <t>30.07.2023 11:01:25</t>
  </si>
  <si>
    <t>30.07.2023 11:01:26</t>
  </si>
  <si>
    <t>30.07.2023 11:01:28</t>
  </si>
  <si>
    <t>30.07.2023 11:01:29</t>
  </si>
  <si>
    <t>30.07.2023 11:01:33</t>
  </si>
  <si>
    <t>30.07.2023 11:01:35</t>
  </si>
  <si>
    <t>30.07.2023 11:01:36</t>
  </si>
  <si>
    <t>30.07.2023 11:01:37</t>
  </si>
  <si>
    <t>30.07.2023 11:02:23</t>
  </si>
  <si>
    <t>30.07.2023 11:02:25</t>
  </si>
  <si>
    <t>30.07.2023 11:02:26</t>
  </si>
  <si>
    <t>30.07.2023 11:02:27</t>
  </si>
  <si>
    <t>30.07.2023 11:02:29</t>
  </si>
  <si>
    <t>30.07.2023 11:02:30</t>
  </si>
  <si>
    <t>30.07.2023 11:02:31</t>
  </si>
  <si>
    <t>30.07.2023 11:02:32</t>
  </si>
  <si>
    <t>30.07.2023 11:02:34</t>
  </si>
  <si>
    <t>30.07.2023 11:02:47</t>
  </si>
  <si>
    <t>30.07.2023 11:02:48</t>
  </si>
  <si>
    <t>30.07.2023 11:02:50</t>
  </si>
  <si>
    <t>30.07.2023 11:02:51</t>
  </si>
  <si>
    <t>30.07.2023 11:02:52</t>
  </si>
  <si>
    <t>30.07.2023 11:02:55</t>
  </si>
  <si>
    <t>30.07.2023 11:02:56</t>
  </si>
  <si>
    <t>30.07.2023 11:02:58</t>
  </si>
  <si>
    <t>30.07.2023 11:03:27</t>
  </si>
  <si>
    <t>30.07.2023 11:03:29</t>
  </si>
  <si>
    <t>30.07.2023 11:03:30</t>
  </si>
  <si>
    <t>30.07.2023 11:03:32</t>
  </si>
  <si>
    <t>30.07.2023 11:03:33</t>
  </si>
  <si>
    <t>30.07.2023 11:03:35</t>
  </si>
  <si>
    <t>30.07.2023 11:03:36</t>
  </si>
  <si>
    <t>30.07.2023 11:03:41</t>
  </si>
  <si>
    <t>30.07.2023 11:03:42</t>
  </si>
  <si>
    <t>30.07.2023 11:03:43</t>
  </si>
  <si>
    <t>30.07.2023 11:03:45</t>
  </si>
  <si>
    <t>30.07.2023 11:03:46</t>
  </si>
  <si>
    <t>30.07.2023 11:03:47</t>
  </si>
  <si>
    <t>30.07.2023 11:03:48</t>
  </si>
  <si>
    <t>30.07.2023 11:05:48</t>
  </si>
  <si>
    <t>30.07.2023 11:05:50</t>
  </si>
  <si>
    <t>30.07.2023 11:05:51</t>
  </si>
  <si>
    <t>30.07.2023 11:05:53</t>
  </si>
  <si>
    <t>30.07.2023 11:05:54</t>
  </si>
  <si>
    <t>30.07.2023 11:05:56</t>
  </si>
  <si>
    <t>30.07.2023 11:05:57</t>
  </si>
  <si>
    <t>30.07.2023 11:05:59</t>
  </si>
  <si>
    <t>30.07.2023 11:06:00</t>
  </si>
  <si>
    <t>30.07.2023 11:06:02</t>
  </si>
  <si>
    <t>30.07.2023 11:06:03</t>
  </si>
  <si>
    <t>30.07.2023 11:06:05</t>
  </si>
  <si>
    <t>30.07.2023 11:06:06</t>
  </si>
  <si>
    <t>30.07.2023 11:06:08</t>
  </si>
  <si>
    <t>30.07.2023 11:06:11</t>
  </si>
  <si>
    <t>30.07.2023 11:06:12</t>
  </si>
  <si>
    <t>30.07.2023 11:06:19</t>
  </si>
  <si>
    <t>30.07.2023 11:06:40</t>
  </si>
  <si>
    <t>30.07.2023 11:06:42</t>
  </si>
  <si>
    <t>30.07.2023 11:06:43</t>
  </si>
  <si>
    <t>30.07.2023 11:06:44</t>
  </si>
  <si>
    <t>30.07.2023 11:06:45</t>
  </si>
  <si>
    <t>30.07.2023 11:07:15</t>
  </si>
  <si>
    <t>30.07.2023 11:07:17</t>
  </si>
  <si>
    <t>30.07.2023 11:07:18</t>
  </si>
  <si>
    <t>30.07.2023 11:07:19</t>
  </si>
  <si>
    <t>30.07.2023 11:07:20</t>
  </si>
  <si>
    <t>30.07.2023 11:07:22</t>
  </si>
  <si>
    <t>30.07.2023 11:07:23</t>
  </si>
  <si>
    <t>30.07.2023 11:07:24</t>
  </si>
  <si>
    <t>30.07.2023 11:07:25</t>
  </si>
  <si>
    <t>30.07.2023 11:07:27</t>
  </si>
  <si>
    <t>30.07.2023 11:07:29</t>
  </si>
  <si>
    <t>30.07.2023 11:07:32</t>
  </si>
  <si>
    <t>30.07.2023 11:07:52</t>
  </si>
  <si>
    <t>30.07.2023 11:07:53</t>
  </si>
  <si>
    <t>30.07.2023 11:07:55</t>
  </si>
  <si>
    <t>30.07.2023 11:07:56</t>
  </si>
  <si>
    <t>30.07.2023 11:07:57</t>
  </si>
  <si>
    <t>30.07.2023 11:07:58</t>
  </si>
  <si>
    <t>30.07.2023 11:08:00</t>
  </si>
  <si>
    <t>30.07.2023 11:08:07</t>
  </si>
  <si>
    <t>30.07.2023 11:08:08</t>
  </si>
  <si>
    <t>30.07.2023 11:08:11</t>
  </si>
  <si>
    <t>30.07.2023 11:08:17</t>
  </si>
  <si>
    <t>30.07.2023 11:08:19</t>
  </si>
  <si>
    <t>30.07.2023 11:08:25</t>
  </si>
  <si>
    <t>30.07.2023 11:08:26</t>
  </si>
  <si>
    <t>30.07.2023 11:08:28</t>
  </si>
  <si>
    <t>30.07.2023 11:08:29</t>
  </si>
  <si>
    <t>30.07.2023 11:08:30</t>
  </si>
  <si>
    <t>30.07.2023 11:08:31</t>
  </si>
  <si>
    <t>30.07.2023 11:08:34</t>
  </si>
  <si>
    <t>30.07.2023 11:09:21</t>
  </si>
  <si>
    <t>30.07.2023 11:09:22</t>
  </si>
  <si>
    <t>30.07.2023 11:09:23</t>
  </si>
  <si>
    <t>30.07.2023 11:09:25</t>
  </si>
  <si>
    <t>30.07.2023 11:09:26</t>
  </si>
  <si>
    <t>30.07.2023 11:09:27</t>
  </si>
  <si>
    <t>30.07.2023 11:09:28</t>
  </si>
  <si>
    <t>30.07.2023 11:09:30</t>
  </si>
  <si>
    <t>30.07.2023 11:09:32</t>
  </si>
  <si>
    <t>30.07.2023 11:09:34</t>
  </si>
  <si>
    <t>30.07.2023 11:09:35</t>
  </si>
  <si>
    <t>30.07.2023 11:09:36</t>
  </si>
  <si>
    <t>30.07.2023 11:09:37</t>
  </si>
  <si>
    <t>30.07.2023 11:09:39</t>
  </si>
  <si>
    <t>30.07.2023 11:09:40</t>
  </si>
  <si>
    <t>30.07.2023 11:09:41</t>
  </si>
  <si>
    <t>30.07.2023 11:09:42</t>
  </si>
  <si>
    <t>30.07.2023 11:10:09</t>
  </si>
  <si>
    <t>30.07.2023 11:11:32</t>
  </si>
  <si>
    <t>30.07.2023 11:11:33</t>
  </si>
  <si>
    <t>30.07.2023 11:11:36</t>
  </si>
  <si>
    <t>30.07.2023 11:12:55</t>
  </si>
  <si>
    <t>30.07.2023 11:13:03</t>
  </si>
  <si>
    <t>30.07.2023 11:13:04</t>
  </si>
  <si>
    <t>30.07.2023 11:13:07</t>
  </si>
  <si>
    <t>30.07.2023 11:13:09</t>
  </si>
  <si>
    <t>30.07.2023 11:13:12</t>
  </si>
  <si>
    <t>30.07.2023 11:13:15</t>
  </si>
  <si>
    <t>30.07.2023 11:13:16</t>
  </si>
  <si>
    <t>30.07.2023 11:13:18</t>
  </si>
  <si>
    <t>30.07.2023 11:13:22</t>
  </si>
  <si>
    <t>30.07.2023 11:13:23</t>
  </si>
  <si>
    <t>30.07.2023 11:13:25</t>
  </si>
  <si>
    <t>30.07.2023 11:13:28</t>
  </si>
  <si>
    <t>30.07.2023 11:13:29</t>
  </si>
  <si>
    <t>30.07.2023 11:13:32</t>
  </si>
  <si>
    <t>30.07.2023 11:14:44</t>
  </si>
  <si>
    <t>30.07.2023 11:14:46</t>
  </si>
  <si>
    <t>30.07.2023 11:14:47</t>
  </si>
  <si>
    <t>30.07.2023 11:14:48</t>
  </si>
  <si>
    <t>30.07.2023 11:14:50</t>
  </si>
  <si>
    <t>30.07.2023 11:14:51</t>
  </si>
  <si>
    <t>30.07.2023 11:14:52</t>
  </si>
  <si>
    <t>30.07.2023 11:14:55</t>
  </si>
  <si>
    <t>30.07.2023 11:14:56</t>
  </si>
  <si>
    <t>30.07.2023 11:15:08</t>
  </si>
  <si>
    <t>30.07.2023 11:15:10</t>
  </si>
  <si>
    <t>30.07.2023 11:15:11</t>
  </si>
  <si>
    <t>30.07.2023 11:15:13</t>
  </si>
  <si>
    <t>30.07.2023 11:15:14</t>
  </si>
  <si>
    <t>30.07.2023 11:15:16</t>
  </si>
  <si>
    <t>30.07.2023 11:15:17</t>
  </si>
  <si>
    <t>30.07.2023 11:15:19</t>
  </si>
  <si>
    <t>30.07.2023 11:15:20</t>
  </si>
  <si>
    <t>30.07.2023 11:15:22</t>
  </si>
  <si>
    <t>30.07.2023 11:16:59</t>
  </si>
  <si>
    <t>30.07.2023 11:17:01</t>
  </si>
  <si>
    <t>30.07.2023 11:17:37</t>
  </si>
  <si>
    <t>30.07.2023 11:17:38</t>
  </si>
  <si>
    <t>30.07.2023 11:17:43</t>
  </si>
  <si>
    <t>30.07.2023 11:17:44</t>
  </si>
  <si>
    <t>30.07.2023 11:17:46</t>
  </si>
  <si>
    <t>30.07.2023 11:17:47</t>
  </si>
  <si>
    <t>30.07.2023 11:18:05</t>
  </si>
  <si>
    <t>30.07.2023 11:18:07</t>
  </si>
  <si>
    <t>30.07.2023 11:18:08</t>
  </si>
  <si>
    <t>30.07.2023 11:18:10</t>
  </si>
  <si>
    <t>30.07.2023 11:18:11</t>
  </si>
  <si>
    <t>30.07.2023 11:18:13</t>
  </si>
  <si>
    <t>30.07.2023 11:18:14</t>
  </si>
  <si>
    <t>30.07.2023 11:18:16</t>
  </si>
  <si>
    <t>30.07.2023 11:19:14</t>
  </si>
  <si>
    <t>30.07.2023 11:19:16</t>
  </si>
  <si>
    <t>30.07.2023 11:19:17</t>
  </si>
  <si>
    <t>30.07.2023 11:19:19</t>
  </si>
  <si>
    <t>30.07.2023 11:19:20</t>
  </si>
  <si>
    <t>30.07.2023 11:19:22</t>
  </si>
  <si>
    <t>30.07.2023 11:19:23</t>
  </si>
  <si>
    <t>30.07.2023 11:19:25</t>
  </si>
  <si>
    <t>30.07.2023 11:19:40</t>
  </si>
  <si>
    <t>30.07.2023 11:19:41</t>
  </si>
  <si>
    <t>30.07.2023 11:19:42</t>
  </si>
  <si>
    <t>30.07.2023 11:19:44</t>
  </si>
  <si>
    <t>30.07.2023 11:19:45</t>
  </si>
  <si>
    <t>30.07.2023 11:19:46</t>
  </si>
  <si>
    <t>30.07.2023 11:19:47</t>
  </si>
  <si>
    <t>30.07.2023 11:19:49</t>
  </si>
  <si>
    <t>30.07.2023 11:21:44</t>
  </si>
  <si>
    <t>30.07.2023 11:21:45</t>
  </si>
  <si>
    <t>30.07.2023 11:21:48</t>
  </si>
  <si>
    <t>30.07.2023 11:21:50</t>
  </si>
  <si>
    <t>30.07.2023 11:21:51</t>
  </si>
  <si>
    <t>30.07.2023 11:21:53</t>
  </si>
  <si>
    <t>30.07.2023 11:21:54</t>
  </si>
  <si>
    <t>30.07.2023 11:21:56</t>
  </si>
  <si>
    <t>30.07.2023 11:22:21</t>
  </si>
  <si>
    <t>30.07.2023 11:22:23</t>
  </si>
  <si>
    <t>30.07.2023 11:22:24</t>
  </si>
  <si>
    <t>30.07.2023 11:22:26</t>
  </si>
  <si>
    <t>30.07.2023 11:22:27</t>
  </si>
  <si>
    <t>30.07.2023 11:22:29</t>
  </si>
  <si>
    <t>30.07.2023 11:23:29</t>
  </si>
  <si>
    <t>30.07.2023 11:23:30</t>
  </si>
  <si>
    <t>30.07.2023 11:23:33</t>
  </si>
  <si>
    <t>30.07.2023 11:23:36</t>
  </si>
  <si>
    <t>30.07.2023 11:23:38</t>
  </si>
  <si>
    <t>30.07.2023 11:23:39</t>
  </si>
  <si>
    <t>30.07.2023 11:23:47</t>
  </si>
  <si>
    <t>30.07.2023 11:23:48</t>
  </si>
  <si>
    <t>30.07.2023 11:23:49</t>
  </si>
  <si>
    <t>30.07.2023 11:23:51</t>
  </si>
  <si>
    <t>30.07.2023 11:23:52</t>
  </si>
  <si>
    <t>30.07.2023 11:23:53</t>
  </si>
  <si>
    <t>30.07.2023 11:23:54</t>
  </si>
  <si>
    <t>30.07.2023 11:23:59</t>
  </si>
  <si>
    <t>30.07.2023 11:24:02</t>
  </si>
  <si>
    <t>30.07.2023 11:24:38</t>
  </si>
  <si>
    <t>30.07.2023 11:24:39</t>
  </si>
  <si>
    <t>30.07.2023 11:24:42</t>
  </si>
  <si>
    <t>30.07.2023 11:24:43</t>
  </si>
  <si>
    <t>30.07.2023 11:24:45</t>
  </si>
  <si>
    <t>30.07.2023 11:24:52</t>
  </si>
  <si>
    <t>30.07.2023 11:24:53</t>
  </si>
  <si>
    <t>30.07.2023 11:24:55</t>
  </si>
  <si>
    <t>30.07.2023 11:24:56</t>
  </si>
  <si>
    <t>30.07.2023 11:24:57</t>
  </si>
  <si>
    <t>30.07.2023 11:24:58</t>
  </si>
  <si>
    <t>30.07.2023 11:25:18</t>
  </si>
  <si>
    <t>30.07.2023 11:25:19</t>
  </si>
  <si>
    <t>30.07.2023 11:25:22</t>
  </si>
  <si>
    <t>30.07.2023 11:25:24</t>
  </si>
  <si>
    <t>30.07.2023 11:25:25</t>
  </si>
  <si>
    <t>30.07.2023 11:25:27</t>
  </si>
  <si>
    <t>30.07.2023 11:25:28</t>
  </si>
  <si>
    <t>30.07.2023 11:25:30</t>
  </si>
  <si>
    <t>30.07.2023 11:25:31</t>
  </si>
  <si>
    <t>30.07.2023 11:25:33</t>
  </si>
  <si>
    <t>30.07.2023 11:25:34</t>
  </si>
  <si>
    <t>30.07.2023 11:25:36</t>
  </si>
  <si>
    <t>30.07.2023 11:26:16</t>
  </si>
  <si>
    <t>30.07.2023 11:26:18</t>
  </si>
  <si>
    <t>30.07.2023 11:26:19</t>
  </si>
  <si>
    <t>30.07.2023 11:26:20</t>
  </si>
  <si>
    <t>30.07.2023 11:26:21</t>
  </si>
  <si>
    <t>30.07.2023 11:26:23</t>
  </si>
  <si>
    <t>30.07.2023 11:26:24</t>
  </si>
  <si>
    <t>30.07.2023 11:26:25</t>
  </si>
  <si>
    <t>30.07.2023 11:28:17</t>
  </si>
  <si>
    <t>30.07.2023 11:28:19</t>
  </si>
  <si>
    <t>30.07.2023 11:28:20</t>
  </si>
  <si>
    <t>30.07.2023 11:28:22</t>
  </si>
  <si>
    <t>30.07.2023 11:28:23</t>
  </si>
  <si>
    <t>30.07.2023 11:28:25</t>
  </si>
  <si>
    <t>30.07.2023 11:28:26</t>
  </si>
  <si>
    <t>30.07.2023 11:28:28</t>
  </si>
  <si>
    <t>30.07.2023 11:29:19</t>
  </si>
  <si>
    <t>30.07.2023 11:29:20</t>
  </si>
  <si>
    <t>30.07.2023 11:29:21</t>
  </si>
  <si>
    <t>30.07.2023 11:29:23</t>
  </si>
  <si>
    <t>30.07.2023 11:29:24</t>
  </si>
  <si>
    <t>30.07.2023 11:29:25</t>
  </si>
  <si>
    <t>30.07.2023 11:29:34</t>
  </si>
  <si>
    <t>30.07.2023 11:29:35</t>
  </si>
  <si>
    <t>30.07.2023 11:29:37</t>
  </si>
  <si>
    <t>30.07.2023 11:29:38</t>
  </si>
  <si>
    <t>30.07.2023 11:29:39</t>
  </si>
  <si>
    <t>30.07.2023 11:29:40</t>
  </si>
  <si>
    <t>30.07.2023 11:29:42</t>
  </si>
  <si>
    <t>30.07.2023 11:29:43</t>
  </si>
  <si>
    <t>30.07.2023 11:29:44</t>
  </si>
  <si>
    <t>30.07.2023 11:29:45</t>
  </si>
  <si>
    <t>30.07.2023 11:29:47</t>
  </si>
  <si>
    <t>30.07.2023 11:29:48</t>
  </si>
  <si>
    <t>30.07.2023 11:30:49</t>
  </si>
  <si>
    <t>30.07.2023 11:30:51</t>
  </si>
  <si>
    <t>30.07.2023 11:30:52</t>
  </si>
  <si>
    <t>30.07.2023 11:30:53</t>
  </si>
  <si>
    <t>30.07.2023 11:30:54</t>
  </si>
  <si>
    <t>30.07.2023 11:30:56</t>
  </si>
  <si>
    <t>30.07.2023 11:30:57</t>
  </si>
  <si>
    <t>30.07.2023 11:30:58</t>
  </si>
  <si>
    <t>30.07.2023 11:31:22</t>
  </si>
  <si>
    <t>30.07.2023 11:31:23</t>
  </si>
  <si>
    <t>30.07.2023 11:31:25</t>
  </si>
  <si>
    <t>30.07.2023 11:31:26</t>
  </si>
  <si>
    <t>30.07.2023 11:31:28</t>
  </si>
  <si>
    <t>30.07.2023 11:31:29</t>
  </si>
  <si>
    <t>30.07.2023 11:31:40</t>
  </si>
  <si>
    <t>30.07.2023 11:31:41</t>
  </si>
  <si>
    <t>30.07.2023 11:31:43</t>
  </si>
  <si>
    <t>30.07.2023 11:31:44</t>
  </si>
  <si>
    <t>30.07.2023 11:31:46</t>
  </si>
  <si>
    <t>30.07.2023 11:31:47</t>
  </si>
  <si>
    <t>30.07.2023 11:31:49</t>
  </si>
  <si>
    <t>30.07.2023 11:31:56</t>
  </si>
  <si>
    <t>30.07.2023 11:31:58</t>
  </si>
  <si>
    <t>30.07.2023 11:32:01</t>
  </si>
  <si>
    <t>30.07.2023 11:32:02</t>
  </si>
  <si>
    <t>30.07.2023 11:32:04</t>
  </si>
  <si>
    <t>30.07.2023 11:32:38</t>
  </si>
  <si>
    <t>30.07.2023 11:32:41</t>
  </si>
  <si>
    <t>30.07.2023 11:33:16</t>
  </si>
  <si>
    <t>30.07.2023 11:33:17</t>
  </si>
  <si>
    <t>30.07.2023 11:33:19</t>
  </si>
  <si>
    <t>30.07.2023 11:33:20</t>
  </si>
  <si>
    <t>30.07.2023 11:33:22</t>
  </si>
  <si>
    <t>30.07.2023 11:33:25</t>
  </si>
  <si>
    <t>30.07.2023 11:33:26</t>
  </si>
  <si>
    <t>30.07.2023 11:33:28</t>
  </si>
  <si>
    <t>30.07.2023 11:33:29</t>
  </si>
  <si>
    <t>30.07.2023 11:33:31</t>
  </si>
  <si>
    <t>30.07.2023 11:33:32</t>
  </si>
  <si>
    <t>30.07.2023 11:33:35</t>
  </si>
  <si>
    <t>30.07.2023 11:33:37</t>
  </si>
  <si>
    <t>30.07.2023 11:33:38</t>
  </si>
  <si>
    <t>30.07.2023 11:34:08</t>
  </si>
  <si>
    <t>30.07.2023 11:34:10</t>
  </si>
  <si>
    <t>30.07.2023 11:34:11</t>
  </si>
  <si>
    <t>30.07.2023 11:34:14</t>
  </si>
  <si>
    <t>30.07.2023 11:34:16</t>
  </si>
  <si>
    <t>30.07.2023 11:34:17</t>
  </si>
  <si>
    <t>30.07.2023 11:34:23</t>
  </si>
  <si>
    <t>30.07.2023 11:34:25</t>
  </si>
  <si>
    <t>30.07.2023 11:34:26</t>
  </si>
  <si>
    <t>30.07.2023 11:34:29</t>
  </si>
  <si>
    <t>30.07.2023 11:34:30</t>
  </si>
  <si>
    <t>30.07.2023 11:34:31</t>
  </si>
  <si>
    <t>30.07.2023 11:34:33</t>
  </si>
  <si>
    <t>30.07.2023 11:34:35</t>
  </si>
  <si>
    <t>30.07.2023 11:35:25</t>
  </si>
  <si>
    <t>30.07.2023 11:35:26</t>
  </si>
  <si>
    <t>30.07.2023 11:35:27</t>
  </si>
  <si>
    <t>30.07.2023 11:35:30</t>
  </si>
  <si>
    <t>30.07.2023 11:35:33</t>
  </si>
  <si>
    <t>30.07.2023 11:35:35</t>
  </si>
  <si>
    <t>30.07.2023 11:35:36</t>
  </si>
  <si>
    <t>30.07.2023 11:35:38</t>
  </si>
  <si>
    <t>30.07.2023 11:35:39</t>
  </si>
  <si>
    <t>30.07.2023 11:35:40</t>
  </si>
  <si>
    <t>30.07.2023 11:35:42</t>
  </si>
  <si>
    <t>30.07.2023 11:35:43</t>
  </si>
  <si>
    <t>30.07.2023 11:35:44</t>
  </si>
  <si>
    <t>30.07.2023 11:35:45</t>
  </si>
  <si>
    <t>30.07.2023 11:36:57</t>
  </si>
  <si>
    <t>30.07.2023 11:36:59</t>
  </si>
  <si>
    <t>30.07.2023 11:37:09</t>
  </si>
  <si>
    <t>30.07.2023 11:37:11</t>
  </si>
  <si>
    <t>30.07.2023 11:37:12</t>
  </si>
  <si>
    <t>30.07.2023 11:37:13</t>
  </si>
  <si>
    <t>30.07.2023 11:37:14</t>
  </si>
  <si>
    <t>30.07.2023 11:37:17</t>
  </si>
  <si>
    <t>30.07.2023 11:38:01</t>
  </si>
  <si>
    <t>30.07.2023 11:38:02</t>
  </si>
  <si>
    <t>30.07.2023 11:38:04</t>
  </si>
  <si>
    <t>30.07.2023 11:38:05</t>
  </si>
  <si>
    <t>30.07.2023 11:38:07</t>
  </si>
  <si>
    <t>30.07.2023 11:38:08</t>
  </si>
  <si>
    <t>30.07.2023 11:38:10</t>
  </si>
  <si>
    <t>30.07.2023 11:38:28</t>
  </si>
  <si>
    <t>30.07.2023 11:38:29</t>
  </si>
  <si>
    <t>30.07.2023 11:38:32</t>
  </si>
  <si>
    <t>30.07.2023 11:38:34</t>
  </si>
  <si>
    <t>30.07.2023 11:38:35</t>
  </si>
  <si>
    <t>30.07.2023 11:38:37</t>
  </si>
  <si>
    <t>30.07.2023 11:38:47</t>
  </si>
  <si>
    <t>30.07.2023 11:38:49</t>
  </si>
  <si>
    <t>30.07.2023 11:38:50</t>
  </si>
  <si>
    <t>30.07.2023 11:38:51</t>
  </si>
  <si>
    <t>30.07.2023 11:38:52</t>
  </si>
  <si>
    <t>30.07.2023 11:38:55</t>
  </si>
  <si>
    <t>30.07.2023 11:38:56</t>
  </si>
  <si>
    <t>30.07.2023 11:39:26</t>
  </si>
  <si>
    <t>30.07.2023 11:39:28</t>
  </si>
  <si>
    <t>30.07.2023 11:39:29</t>
  </si>
  <si>
    <t>30.07.2023 11:39:30</t>
  </si>
  <si>
    <t>30.07.2023 11:39:33</t>
  </si>
  <si>
    <t>30.07.2023 11:39:34</t>
  </si>
  <si>
    <t>30.07.2023 11:39:36</t>
  </si>
  <si>
    <t>30.07.2023 11:39:40</t>
  </si>
  <si>
    <t>30.07.2023 11:39:52</t>
  </si>
  <si>
    <t>30.07.2023 11:39:53</t>
  </si>
  <si>
    <t>30.07.2023 11:39:58</t>
  </si>
  <si>
    <t>30.07.2023 11:39:59</t>
  </si>
  <si>
    <t>30.07.2023 11:40:01</t>
  </si>
  <si>
    <t>30.07.2023 11:40:02</t>
  </si>
  <si>
    <t>30.07.2023 11:40:04</t>
  </si>
  <si>
    <t>30.07.2023 11:40:08</t>
  </si>
  <si>
    <t>30.07.2023 11:40:10</t>
  </si>
  <si>
    <t>30.07.2023 11:40:11</t>
  </si>
  <si>
    <t>30.07.2023 11:40:14</t>
  </si>
  <si>
    <t>30.07.2023 11:40:16</t>
  </si>
  <si>
    <t>30.07.2023 11:40:17</t>
  </si>
  <si>
    <t>30.07.2023 11:40:19</t>
  </si>
  <si>
    <t>30.07.2023 11:40:20</t>
  </si>
  <si>
    <t>30.07.2023 11:41:14</t>
  </si>
  <si>
    <t>30.07.2023 11:41:16</t>
  </si>
  <si>
    <t>30.07.2023 11:41:17</t>
  </si>
  <si>
    <t>30.07.2023 11:41:18</t>
  </si>
  <si>
    <t>30.07.2023 11:41:20</t>
  </si>
  <si>
    <t>30.07.2023 11:41:21</t>
  </si>
  <si>
    <t>30.07.2023 11:41:24</t>
  </si>
  <si>
    <t>30.07.2023 11:41:37</t>
  </si>
  <si>
    <t>30.07.2023 11:41:39</t>
  </si>
  <si>
    <t>30.07.2023 11:41:40</t>
  </si>
  <si>
    <t>30.07.2023 11:41:42</t>
  </si>
  <si>
    <t>30.07.2023 11:41:43</t>
  </si>
  <si>
    <t>30.07.2023 11:41:48</t>
  </si>
  <si>
    <t>30.07.2023 11:41:49</t>
  </si>
  <si>
    <t>30.07.2023 11:41:55</t>
  </si>
  <si>
    <t>30.07.2023 11:42:19</t>
  </si>
  <si>
    <t>30.07.2023 11:42:21</t>
  </si>
  <si>
    <t>30.07.2023 11:42:22</t>
  </si>
  <si>
    <t>30.07.2023 11:42:24</t>
  </si>
  <si>
    <t>30.07.2023 11:42:25</t>
  </si>
  <si>
    <t>30.07.2023 11:42:27</t>
  </si>
  <si>
    <t>30.07.2023 11:42:28</t>
  </si>
  <si>
    <t>30.07.2023 11:42:32</t>
  </si>
  <si>
    <t>30.07.2023 11:42:34</t>
  </si>
  <si>
    <t>30.07.2023 11:42:36</t>
  </si>
  <si>
    <t>30.07.2023 11:43:39</t>
  </si>
  <si>
    <t>30.07.2023 11:43:41</t>
  </si>
  <si>
    <t>30.07.2023 11:43:42</t>
  </si>
  <si>
    <t>30.07.2023 11:43:43</t>
  </si>
  <si>
    <t>30.07.2023 11:43:45</t>
  </si>
  <si>
    <t>30.07.2023 11:43:47</t>
  </si>
  <si>
    <t>30.07.2023 11:43:49</t>
  </si>
  <si>
    <t>30.07.2023 11:43:50</t>
  </si>
  <si>
    <t>30.07.2023 11:44:41</t>
  </si>
  <si>
    <t>30.07.2023 11:44:42</t>
  </si>
  <si>
    <t>30.07.2023 11:44:44</t>
  </si>
  <si>
    <t>30.07.2023 11:44:45</t>
  </si>
  <si>
    <t>30.07.2023 11:44:46</t>
  </si>
  <si>
    <t>30.07.2023 11:44:47</t>
  </si>
  <si>
    <t>30.07.2023 11:44:49</t>
  </si>
  <si>
    <t>30.07.2023 11:45:20</t>
  </si>
  <si>
    <t>30.07.2023 11:45:21</t>
  </si>
  <si>
    <t>30.07.2023 11:45:23</t>
  </si>
  <si>
    <t>30.07.2023 11:45:24</t>
  </si>
  <si>
    <t>30.07.2023 11:45:25</t>
  </si>
  <si>
    <t>30.07.2023 11:46:34</t>
  </si>
  <si>
    <t>30.07.2023 11:46:35</t>
  </si>
  <si>
    <t>30.07.2023 11:46:37</t>
  </si>
  <si>
    <t>30.07.2023 11:46:38</t>
  </si>
  <si>
    <t>30.07.2023 11:46:39</t>
  </si>
  <si>
    <t>30.07.2023 11:46:40</t>
  </si>
  <si>
    <t>30.07.2023 11:46:42</t>
  </si>
  <si>
    <t>30.07.2023 11:46:43</t>
  </si>
  <si>
    <t>30.07.2023 11:46:44</t>
  </si>
  <si>
    <t>30.07.2023 11:46:45</t>
  </si>
  <si>
    <t>30.07.2023 11:46:47</t>
  </si>
  <si>
    <t>30.07.2023 11:46:48</t>
  </si>
  <si>
    <t>30.07.2023 11:46:51</t>
  </si>
  <si>
    <t>30.07.2023 11:46:52</t>
  </si>
  <si>
    <t>30.07.2023 11:48:04</t>
  </si>
  <si>
    <t>30.07.2023 11:48:05</t>
  </si>
  <si>
    <t>30.07.2023 11:48:06</t>
  </si>
  <si>
    <t>30.07.2023 11:48:08</t>
  </si>
  <si>
    <t>30.07.2023 11:48:29</t>
  </si>
  <si>
    <t>30.07.2023 11:48:30</t>
  </si>
  <si>
    <t>30.07.2023 11:48:32</t>
  </si>
  <si>
    <t>30.07.2023 11:48:33</t>
  </si>
  <si>
    <t>30.07.2023 11:48:35</t>
  </si>
  <si>
    <t>30.07.2023 11:48:36</t>
  </si>
  <si>
    <t>30.07.2023 11:49:41</t>
  </si>
  <si>
    <t>30.07.2023 11:49:42</t>
  </si>
  <si>
    <t>30.07.2023 11:49:44</t>
  </si>
  <si>
    <t>30.07.2023 11:49:45</t>
  </si>
  <si>
    <t>30.07.2023 11:49:47</t>
  </si>
  <si>
    <t>30.07.2023 11:50:03</t>
  </si>
  <si>
    <t>30.07.2023 11:50:05</t>
  </si>
  <si>
    <t>30.07.2023 11:50:09</t>
  </si>
  <si>
    <t>30.07.2023 11:50:11</t>
  </si>
  <si>
    <t>30.07.2023 11:50:12</t>
  </si>
  <si>
    <t>30.07.2023 11:50:14</t>
  </si>
  <si>
    <t>30.07.2023 11:50:15</t>
  </si>
  <si>
    <t>30.07.2023 11:50:17</t>
  </si>
  <si>
    <t>30.07.2023 11:50:18</t>
  </si>
  <si>
    <t>30.07.2023 11:50:20</t>
  </si>
  <si>
    <t>30.07.2023 11:50:21</t>
  </si>
  <si>
    <t>30.07.2023 11:50:44</t>
  </si>
  <si>
    <t>30.07.2023 11:50:45</t>
  </si>
  <si>
    <t>30.07.2023 11:50:48</t>
  </si>
  <si>
    <t>30.07.2023 11:50:51</t>
  </si>
  <si>
    <t>30.07.2023 11:50:54</t>
  </si>
  <si>
    <t>30.07.2023 11:51:24</t>
  </si>
  <si>
    <t>30.07.2023 11:51:25</t>
  </si>
  <si>
    <t>30.07.2023 11:51:27</t>
  </si>
  <si>
    <t>30.07.2023 11:51:28</t>
  </si>
  <si>
    <t>30.07.2023 11:51:31</t>
  </si>
  <si>
    <t>30.07.2023 11:51:32</t>
  </si>
  <si>
    <t>30.07.2023 11:51:51</t>
  </si>
  <si>
    <t>30.07.2023 11:51:53</t>
  </si>
  <si>
    <t>30.07.2023 11:51:54</t>
  </si>
  <si>
    <t>30.07.2023 11:51:55</t>
  </si>
  <si>
    <t>30.07.2023 11:51:57</t>
  </si>
  <si>
    <t>30.07.2023 11:51:58</t>
  </si>
  <si>
    <t>30.07.2023 11:51:59</t>
  </si>
  <si>
    <t>30.07.2023 11:52:41</t>
  </si>
  <si>
    <t>30.07.2023 11:52:42</t>
  </si>
  <si>
    <t>30.07.2023 11:52:44</t>
  </si>
  <si>
    <t>30.07.2023 11:52:45</t>
  </si>
  <si>
    <t>30.07.2023 11:52:46</t>
  </si>
  <si>
    <t>30.07.2023 11:52:47</t>
  </si>
  <si>
    <t>30.07.2023 11:52:49</t>
  </si>
  <si>
    <t>30.07.2023 11:52:50</t>
  </si>
  <si>
    <t>30.07.2023 11:52:51</t>
  </si>
  <si>
    <t>30.07.2023 11:52:52</t>
  </si>
  <si>
    <t>30.07.2023 11:53:30</t>
  </si>
  <si>
    <t>30.07.2023 11:53:31</t>
  </si>
  <si>
    <t>30.07.2023 11:53:32</t>
  </si>
  <si>
    <t>30.07.2023 11:53:35</t>
  </si>
  <si>
    <t>30.07.2023 11:54:01</t>
  </si>
  <si>
    <t>30.07.2023 11:54:02</t>
  </si>
  <si>
    <t>30.07.2023 11:54:04</t>
  </si>
  <si>
    <t>30.07.2023 11:54:05</t>
  </si>
  <si>
    <t>30.07.2023 11:54:07</t>
  </si>
  <si>
    <t>30.07.2023 11:54:08</t>
  </si>
  <si>
    <t>30.07.2023 11:54:10</t>
  </si>
  <si>
    <t>30.07.2023 11:54:11</t>
  </si>
  <si>
    <t>30.07.2023 11:54:37</t>
  </si>
  <si>
    <t>30.07.2023 11:54:38</t>
  </si>
  <si>
    <t>30.07.2023 11:54:40</t>
  </si>
  <si>
    <t>30.07.2023 11:54:41</t>
  </si>
  <si>
    <t>30.07.2023 11:54:43</t>
  </si>
  <si>
    <t>30.07.2023 11:54:46</t>
  </si>
  <si>
    <t>30.07.2023 11:54:47</t>
  </si>
  <si>
    <t>30.07.2023 11:54:49</t>
  </si>
  <si>
    <t>30.07.2023 11:54:50</t>
  </si>
  <si>
    <t>30.07.2023 11:54:53</t>
  </si>
  <si>
    <t>30.07.2023 11:54:54</t>
  </si>
  <si>
    <t>30.07.2023 11:54:57</t>
  </si>
  <si>
    <t>30.07.2023 11:54:59</t>
  </si>
  <si>
    <t>30.07.2023 11:55:00</t>
  </si>
  <si>
    <t>30.07.2023 11:55:26</t>
  </si>
  <si>
    <t>30.07.2023 11:55:27</t>
  </si>
  <si>
    <t>30.07.2023 11:55:28</t>
  </si>
  <si>
    <t>30.07.2023 11:55:30</t>
  </si>
  <si>
    <t>30.07.2023 11:55:31</t>
  </si>
  <si>
    <t>30.07.2023 11:55:34</t>
  </si>
  <si>
    <t>30.07.2023 11:56:25</t>
  </si>
  <si>
    <t>30.07.2023 11:56:26</t>
  </si>
  <si>
    <t>30.07.2023 11:56:27</t>
  </si>
  <si>
    <t>30.07.2023 11:56:28</t>
  </si>
  <si>
    <t>30.07.2023 11:56:30</t>
  </si>
  <si>
    <t>30.07.2023 11:56:31</t>
  </si>
  <si>
    <t>30.07.2023 11:56:43</t>
  </si>
  <si>
    <t>30.07.2023 11:56:44</t>
  </si>
  <si>
    <t>30.07.2023 11:56:45</t>
  </si>
  <si>
    <t>30.07.2023 11:56:47</t>
  </si>
  <si>
    <t>30.07.2023 11:56:49</t>
  </si>
  <si>
    <t>30.07.2023 11:56:51</t>
  </si>
  <si>
    <t>30.07.2023 11:56:52</t>
  </si>
  <si>
    <t>30.07.2023 11:57:25</t>
  </si>
  <si>
    <t>30.07.2023 11:57:26</t>
  </si>
  <si>
    <t>30.07.2023 11:57:28</t>
  </si>
  <si>
    <t>30.07.2023 11:57:29</t>
  </si>
  <si>
    <t>30.07.2023 11:57:31</t>
  </si>
  <si>
    <t>30.07.2023 11:57:32</t>
  </si>
  <si>
    <t>30.07.2023 11:57:34</t>
  </si>
  <si>
    <t>30.07.2023 11:57:35</t>
  </si>
  <si>
    <t>30.07.2023 11:57:53</t>
  </si>
  <si>
    <t>30.07.2023 11:57:55</t>
  </si>
  <si>
    <t>30.07.2023 11:57:56</t>
  </si>
  <si>
    <t>30.07.2023 11:57:57</t>
  </si>
  <si>
    <t>30.07.2023 11:57:59</t>
  </si>
  <si>
    <t>30.07.2023 11:58:00</t>
  </si>
  <si>
    <t>30.07.2023 11:58:01</t>
  </si>
  <si>
    <t>30.07.2023 11:58:03</t>
  </si>
  <si>
    <t>30.07.2023 11:58:11</t>
  </si>
  <si>
    <t>30.07.2023 11:58:13</t>
  </si>
  <si>
    <t>30.07.2023 11:58:14</t>
  </si>
  <si>
    <t>30.07.2023 11:58:15</t>
  </si>
  <si>
    <t>30.07.2023 11:58:17</t>
  </si>
  <si>
    <t>30.07.2023 11:58:18</t>
  </si>
  <si>
    <t>30.07.2023 11:58:19</t>
  </si>
  <si>
    <t>30.07.2023 11:58:20</t>
  </si>
  <si>
    <t>30.07.2023 11:58:22</t>
  </si>
  <si>
    <t>30.07.2023 11:58:24</t>
  </si>
  <si>
    <t>30.07.2023 11:58:41</t>
  </si>
  <si>
    <t>30.07.2023 11:58:44</t>
  </si>
  <si>
    <t>30.07.2023 12:00:14</t>
  </si>
  <si>
    <t>30.07.2023 12:00:15</t>
  </si>
  <si>
    <t>30.07.2023 12:00:16</t>
  </si>
  <si>
    <t>30.07.2023 12:00:18</t>
  </si>
  <si>
    <t>30.07.2023 12:00:19</t>
  </si>
  <si>
    <t>30.07.2023 12:00:20</t>
  </si>
  <si>
    <t>30.07.2023 12:00:21</t>
  </si>
  <si>
    <t>30.07.2023 12:00:23</t>
  </si>
  <si>
    <t>30.07.2023 12:00:36</t>
  </si>
  <si>
    <t>30.07.2023 12:00:37</t>
  </si>
  <si>
    <t>30.07.2023 12:00:39</t>
  </si>
  <si>
    <t>30.07.2023 12:00:40</t>
  </si>
  <si>
    <t>30.07.2023 12:00:41</t>
  </si>
  <si>
    <t>30.07.2023 12:00:44</t>
  </si>
  <si>
    <t>30.07.2023 12:00:47</t>
  </si>
  <si>
    <t>30.07.2023 12:00:48</t>
  </si>
  <si>
    <t>30.07.2023 12:00:50</t>
  </si>
  <si>
    <t>30.07.2023 12:00:51</t>
  </si>
  <si>
    <t>30.07.2023 12:00:52</t>
  </si>
  <si>
    <t>30.07.2023 12:00:53</t>
  </si>
  <si>
    <t>30.07.2023 12:00:55</t>
  </si>
  <si>
    <t>30.07.2023 12:00:58</t>
  </si>
  <si>
    <t>30.07.2023 12:00:59</t>
  </si>
  <si>
    <t>30.07.2023 12:01:01</t>
  </si>
  <si>
    <t>30.07.2023 12:01:02</t>
  </si>
  <si>
    <t>30.07.2023 12:01:04</t>
  </si>
  <si>
    <t>30.07.2023 12:01:06</t>
  </si>
  <si>
    <t>30.07.2023 12:01:12</t>
  </si>
  <si>
    <t>30.07.2023 12:01:14</t>
  </si>
  <si>
    <t>30.07.2023 12:01:15</t>
  </si>
  <si>
    <t>30.07.2023 12:01:16</t>
  </si>
  <si>
    <t>30.07.2023 12:01:18</t>
  </si>
  <si>
    <t>30.07.2023 12:01:19</t>
  </si>
  <si>
    <t>30.07.2023 12:01:20</t>
  </si>
  <si>
    <t>30.07.2023 12:01:23</t>
  </si>
  <si>
    <t>30.07.2023 12:02:51</t>
  </si>
  <si>
    <t>30.07.2023 12:02:53</t>
  </si>
  <si>
    <t>30.07.2023 12:02:56</t>
  </si>
  <si>
    <t>30.07.2023 12:02:59</t>
  </si>
  <si>
    <t>30.07.2023 12:03:00</t>
  </si>
  <si>
    <t>30.07.2023 12:03:02</t>
  </si>
  <si>
    <t>30.07.2023 12:03:03</t>
  </si>
  <si>
    <t>30.07.2023 12:03:05</t>
  </si>
  <si>
    <t>30.07.2023 12:03:08</t>
  </si>
  <si>
    <t>30.07.2023 12:03:09</t>
  </si>
  <si>
    <t>30.07.2023 12:03:12</t>
  </si>
  <si>
    <t>30.07.2023 12:03:20</t>
  </si>
  <si>
    <t>30.07.2023 12:03:21</t>
  </si>
  <si>
    <t>30.07.2023 12:04:00</t>
  </si>
  <si>
    <t>30.07.2023 12:04:01</t>
  </si>
  <si>
    <t>30.07.2023 12:04:03</t>
  </si>
  <si>
    <t>30.07.2023 12:04:04</t>
  </si>
  <si>
    <t>30.07.2023 12:04:06</t>
  </si>
  <si>
    <t>30.07.2023 12:04:07</t>
  </si>
  <si>
    <t>30.07.2023 12:04:09</t>
  </si>
  <si>
    <t>30.07.2023 12:04:37</t>
  </si>
  <si>
    <t>30.07.2023 12:04:40</t>
  </si>
  <si>
    <t>30.07.2023 12:04:42</t>
  </si>
  <si>
    <t>30.07.2023 12:04:43</t>
  </si>
  <si>
    <t>30.07.2023 12:04:45</t>
  </si>
  <si>
    <t>30.07.2023 12:05:09</t>
  </si>
  <si>
    <t>30.07.2023 12:05:10</t>
  </si>
  <si>
    <t>30.07.2023 12:05:12</t>
  </si>
  <si>
    <t>30.07.2023 12:05:20</t>
  </si>
  <si>
    <t>30.07.2023 12:05:22</t>
  </si>
  <si>
    <t>30.07.2023 12:05:26</t>
  </si>
  <si>
    <t>30.07.2023 12:05:28</t>
  </si>
  <si>
    <t>30.07.2023 12:05:29</t>
  </si>
  <si>
    <t>30.07.2023 12:05:31</t>
  </si>
  <si>
    <t>30.07.2023 12:05:32</t>
  </si>
  <si>
    <t>30.07.2023 12:05:34</t>
  </si>
  <si>
    <t>30.07.2023 12:05:35</t>
  </si>
  <si>
    <t>30.07.2023 12:05:37</t>
  </si>
  <si>
    <t>30.07.2023 12:05:38</t>
  </si>
  <si>
    <t>30.07.2023 12:05:40</t>
  </si>
  <si>
    <t>30.07.2023 12:06:34</t>
  </si>
  <si>
    <t>30.07.2023 12:06:35</t>
  </si>
  <si>
    <t>30.07.2023 12:06:37</t>
  </si>
  <si>
    <t>30.07.2023 12:06:38</t>
  </si>
  <si>
    <t>30.07.2023 12:06:40</t>
  </si>
  <si>
    <t>30.07.2023 12:06:41</t>
  </si>
  <si>
    <t>30.07.2023 12:06:43</t>
  </si>
  <si>
    <t>30.07.2023 12:06:44</t>
  </si>
  <si>
    <t>30.07.2023 12:07:10</t>
  </si>
  <si>
    <t>30.07.2023 12:07:11</t>
  </si>
  <si>
    <t>30.07.2023 12:07:13</t>
  </si>
  <si>
    <t>30.07.2023 12:07:14</t>
  </si>
  <si>
    <t>30.07.2023 12:07:15</t>
  </si>
  <si>
    <t>30.07.2023 12:07:16</t>
  </si>
  <si>
    <t>30.07.2023 12:07:18</t>
  </si>
  <si>
    <t>30.07.2023 12:07:19</t>
  </si>
  <si>
    <t>30.07.2023 12:07:20</t>
  </si>
  <si>
    <t>30.07.2023 12:07:30</t>
  </si>
  <si>
    <t>30.07.2023 12:07:32</t>
  </si>
  <si>
    <t>30.07.2023 12:08:31</t>
  </si>
  <si>
    <t>30.07.2023 12:08:33</t>
  </si>
  <si>
    <t>30.07.2023 12:08:34</t>
  </si>
  <si>
    <t>30.07.2023 12:08:35</t>
  </si>
  <si>
    <t>30.07.2023 12:08:37</t>
  </si>
  <si>
    <t>30.07.2023 12:08:38</t>
  </si>
  <si>
    <t>30.07.2023 12:08:44</t>
  </si>
  <si>
    <t>30.07.2023 12:09:32</t>
  </si>
  <si>
    <t>30.07.2023 12:09:33</t>
  </si>
  <si>
    <t>30.07.2023 12:09:34</t>
  </si>
  <si>
    <t>30.07.2023 12:09:36</t>
  </si>
  <si>
    <t>30.07.2023 12:09:37</t>
  </si>
  <si>
    <t>30.07.2023 12:09:38</t>
  </si>
  <si>
    <t>30.07.2023 12:09:41</t>
  </si>
  <si>
    <t>30.07.2023 12:09:45</t>
  </si>
  <si>
    <t>30.07.2023 12:09:47</t>
  </si>
  <si>
    <t>30.07.2023 12:09:48</t>
  </si>
  <si>
    <t>30.07.2023 12:09:51</t>
  </si>
  <si>
    <t>30.07.2023 12:09:54</t>
  </si>
  <si>
    <t>30.07.2023 12:09:56</t>
  </si>
  <si>
    <t>30.07.2023 12:09:57</t>
  </si>
  <si>
    <t>30.07.2023 12:09:59</t>
  </si>
  <si>
    <t>30.07.2023 12:10:00</t>
  </si>
  <si>
    <t>30.07.2023 12:10:01</t>
  </si>
  <si>
    <t>30.07.2023 12:10:03</t>
  </si>
  <si>
    <t>30.07.2023 12:10:05</t>
  </si>
  <si>
    <t>30.07.2023 12:10:07</t>
  </si>
  <si>
    <t>30.07.2023 12:11:46</t>
  </si>
  <si>
    <t>30.07.2023 12:11:47</t>
  </si>
  <si>
    <t>30.07.2023 12:12:14</t>
  </si>
  <si>
    <t>30.07.2023 12:12:15</t>
  </si>
  <si>
    <t>30.07.2023 12:12:17</t>
  </si>
  <si>
    <t>30.07.2023 12:12:18</t>
  </si>
  <si>
    <t>30.07.2023 12:12:19</t>
  </si>
  <si>
    <t>30.07.2023 12:12:20</t>
  </si>
  <si>
    <t>30.07.2023 12:12:22</t>
  </si>
  <si>
    <t>30.07.2023 12:12:23</t>
  </si>
  <si>
    <t>30.07.2023 12:12:39</t>
  </si>
  <si>
    <t>30.07.2023 12:12:41</t>
  </si>
  <si>
    <t>30.07.2023 12:12:42</t>
  </si>
  <si>
    <t>30.07.2023 12:12:43</t>
  </si>
  <si>
    <t>30.07.2023 12:12:44</t>
  </si>
  <si>
    <t>30.07.2023 12:12:47</t>
  </si>
  <si>
    <t>30.07.2023 12:13:14</t>
  </si>
  <si>
    <t>30.07.2023 12:13:16</t>
  </si>
  <si>
    <t>30.07.2023 12:13:17</t>
  </si>
  <si>
    <t>30.07.2023 12:13:19</t>
  </si>
  <si>
    <t>30.07.2023 12:13:20</t>
  </si>
  <si>
    <t>30.07.2023 12:13:22</t>
  </si>
  <si>
    <t>30.07.2023 12:13:23</t>
  </si>
  <si>
    <t>30.07.2023 12:13:25</t>
  </si>
  <si>
    <t>30.07.2023 12:13:55</t>
  </si>
  <si>
    <t>30.07.2023 12:13:56</t>
  </si>
  <si>
    <t>30.07.2023 12:13:57</t>
  </si>
  <si>
    <t>30.07.2023 12:13:59</t>
  </si>
  <si>
    <t>30.07.2023 12:14:01</t>
  </si>
  <si>
    <t>30.07.2023 12:14:03</t>
  </si>
  <si>
    <t>30.07.2023 12:14:04</t>
  </si>
  <si>
    <t>30.07.2023 12:14:05</t>
  </si>
  <si>
    <t>30.07.2023 12:14:08</t>
  </si>
  <si>
    <t>30.07.2023 12:14:10</t>
  </si>
  <si>
    <t>30.07.2023 12:14:35</t>
  </si>
  <si>
    <t>30.07.2023 12:14:36</t>
  </si>
  <si>
    <t>30.07.2023 12:14:38</t>
  </si>
  <si>
    <t>30.07.2023 12:14:39</t>
  </si>
  <si>
    <t>30.07.2023 12:14:41</t>
  </si>
  <si>
    <t>30.07.2023 12:14:42</t>
  </si>
  <si>
    <t>30.07.2023 12:14:44</t>
  </si>
  <si>
    <t>30.07.2023 12:15:06</t>
  </si>
  <si>
    <t>30.07.2023 12:15:08</t>
  </si>
  <si>
    <t>30.07.2023 12:15:09</t>
  </si>
  <si>
    <t>30.07.2023 12:15:10</t>
  </si>
  <si>
    <t>30.07.2023 12:15:12</t>
  </si>
  <si>
    <t>30.07.2023 12:15:13</t>
  </si>
  <si>
    <t>30.07.2023 12:15:14</t>
  </si>
  <si>
    <t>30.07.2023 12:15:15</t>
  </si>
  <si>
    <t>30.07.2023 12:15:24</t>
  </si>
  <si>
    <t>30.07.2023 12:15:26</t>
  </si>
  <si>
    <t>30.07.2023 12:15:27</t>
  </si>
  <si>
    <t>30.07.2023 12:15:28</t>
  </si>
  <si>
    <t>30.07.2023 12:15:30</t>
  </si>
  <si>
    <t>30.07.2023 12:15:34</t>
  </si>
  <si>
    <t>30.07.2023 12:16:25</t>
  </si>
  <si>
    <t>30.07.2023 12:16:27</t>
  </si>
  <si>
    <t>30.07.2023 12:16:28</t>
  </si>
  <si>
    <t>30.07.2023 12:16:29</t>
  </si>
  <si>
    <t>30.07.2023 12:16:32</t>
  </si>
  <si>
    <t>30.07.2023 12:16:41</t>
  </si>
  <si>
    <t>30.07.2023 12:16:42</t>
  </si>
  <si>
    <t>30.07.2023 12:16:44</t>
  </si>
  <si>
    <t>30.07.2023 12:16:45</t>
  </si>
  <si>
    <t>30.07.2023 12:16:47</t>
  </si>
  <si>
    <t>30.07.2023 12:16:48</t>
  </si>
  <si>
    <t>30.07.2023 12:16:50</t>
  </si>
  <si>
    <t>30.07.2023 12:17:09</t>
  </si>
  <si>
    <t>30.07.2023 12:17:14</t>
  </si>
  <si>
    <t>30.07.2023 12:17:17</t>
  </si>
  <si>
    <t>30.07.2023 12:17:18</t>
  </si>
  <si>
    <t>30.07.2023 12:17:20</t>
  </si>
  <si>
    <t>30.07.2023 12:17:21</t>
  </si>
  <si>
    <t>30.07.2023 12:17:22</t>
  </si>
  <si>
    <t>30.07.2023 12:17:23</t>
  </si>
  <si>
    <t>30.07.2023 12:17:26</t>
  </si>
  <si>
    <t>30.07.2023 12:17:28</t>
  </si>
  <si>
    <t>30.07.2023 12:17:30</t>
  </si>
  <si>
    <t>30.07.2023 12:17:44</t>
  </si>
  <si>
    <t>30.07.2023 12:17:45</t>
  </si>
  <si>
    <t>30.07.2023 12:17:46</t>
  </si>
  <si>
    <t>30.07.2023 12:17:48</t>
  </si>
  <si>
    <t>30.07.2023 12:17:49</t>
  </si>
  <si>
    <t>30.07.2023 12:17:50</t>
  </si>
  <si>
    <t>30.07.2023 12:17:51</t>
  </si>
  <si>
    <t>30.07.2023 12:18:53</t>
  </si>
  <si>
    <t>30.07.2023 12:18:54</t>
  </si>
  <si>
    <t>30.07.2023 12:18:56</t>
  </si>
  <si>
    <t>30.07.2023 12:18:59</t>
  </si>
  <si>
    <t>30.07.2023 12:19:00</t>
  </si>
  <si>
    <t>30.07.2023 12:19:02</t>
  </si>
  <si>
    <t>30.07.2023 12:19:03</t>
  </si>
  <si>
    <t>30.07.2023 12:19:14</t>
  </si>
  <si>
    <t>30.07.2023 12:19:15</t>
  </si>
  <si>
    <t>30.07.2023 12:19:16</t>
  </si>
  <si>
    <t>30.07.2023 12:19:18</t>
  </si>
  <si>
    <t>30.07.2023 12:19:20</t>
  </si>
  <si>
    <t>30.07.2023 12:19:22</t>
  </si>
  <si>
    <t>30.07.2023 12:19:29</t>
  </si>
  <si>
    <t>30.07.2023 12:19:31</t>
  </si>
  <si>
    <t>30.07.2023 12:19:34</t>
  </si>
  <si>
    <t>30.07.2023 12:19:35</t>
  </si>
  <si>
    <t>30.07.2023 12:19:37</t>
  </si>
  <si>
    <t>30.07.2023 12:19:38</t>
  </si>
  <si>
    <t>30.07.2023 12:19:40</t>
  </si>
  <si>
    <t>30.07.2023 12:19:41</t>
  </si>
  <si>
    <t>30.07.2023 12:19:43</t>
  </si>
  <si>
    <t>30.07.2023 12:19:44</t>
  </si>
  <si>
    <t>30.07.2023 12:20:41</t>
  </si>
  <si>
    <t>30.07.2023 12:20:44</t>
  </si>
  <si>
    <t>30.07.2023 12:20:45</t>
  </si>
  <si>
    <t>30.07.2023 12:20:47</t>
  </si>
  <si>
    <t>30.07.2023 12:20:48</t>
  </si>
  <si>
    <t>30.07.2023 12:20:50</t>
  </si>
  <si>
    <t>30.07.2023 12:21:20</t>
  </si>
  <si>
    <t>30.07.2023 12:21:21</t>
  </si>
  <si>
    <t>30.07.2023 12:21:23</t>
  </si>
  <si>
    <t>30.07.2023 12:21:24</t>
  </si>
  <si>
    <t>30.07.2023 12:21:25</t>
  </si>
  <si>
    <t>30.07.2023 12:21:26</t>
  </si>
  <si>
    <t>30.07.2023 12:21:29</t>
  </si>
  <si>
    <t>30.07.2023 12:23:38</t>
  </si>
  <si>
    <t>30.07.2023 12:23:40</t>
  </si>
  <si>
    <t>30.07.2023 12:23:42</t>
  </si>
  <si>
    <t>30.07.2023 12:24:26</t>
  </si>
  <si>
    <t>30.07.2023 12:24:27</t>
  </si>
  <si>
    <t>30.07.2023 12:24:30</t>
  </si>
  <si>
    <t>30.07.2023 12:24:32</t>
  </si>
  <si>
    <t>30.07.2023 12:24:33</t>
  </si>
  <si>
    <t>30.07.2023 12:24:35</t>
  </si>
  <si>
    <t>30.07.2023 12:24:36</t>
  </si>
  <si>
    <t>30.07.2023 12:24:38</t>
  </si>
  <si>
    <t>30.07.2023 12:24:39</t>
  </si>
  <si>
    <t>30.07.2023 12:26:18</t>
  </si>
  <si>
    <t>30.07.2023 12:26:19</t>
  </si>
  <si>
    <t>30.07.2023 12:26:20</t>
  </si>
  <si>
    <t>30.07.2023 12:26:22</t>
  </si>
  <si>
    <t>30.07.2023 12:26:23</t>
  </si>
  <si>
    <t>30.07.2023 12:27:57</t>
  </si>
  <si>
    <t>30.07.2023 12:27:59</t>
  </si>
  <si>
    <t>30.07.2023 12:28:00</t>
  </si>
  <si>
    <t>30.07.2023 12:28:01</t>
  </si>
  <si>
    <t>30.07.2023 12:28:03</t>
  </si>
  <si>
    <t>30.07.2023 12:28:04</t>
  </si>
  <si>
    <t>30.07.2023 12:28:05</t>
  </si>
  <si>
    <t>30.07.2023 12:28:48</t>
  </si>
  <si>
    <t>30.07.2023 12:28:50</t>
  </si>
  <si>
    <t>30.07.2023 12:28:51</t>
  </si>
  <si>
    <t>30.07.2023 12:28:53</t>
  </si>
  <si>
    <t>30.07.2023 12:28:54</t>
  </si>
  <si>
    <t>30.07.2023 12:28:56</t>
  </si>
  <si>
    <t>30.07.2023 12:28:57</t>
  </si>
  <si>
    <t>30.07.2023 12:31:24</t>
  </si>
  <si>
    <t>30.07.2023 12:31:26</t>
  </si>
  <si>
    <t>30.07.2023 12:31:29</t>
  </si>
  <si>
    <t>30.07.2023 12:31:32</t>
  </si>
  <si>
    <t>30.07.2023 12:31:33</t>
  </si>
  <si>
    <t>30.07.2023 12:31:36</t>
  </si>
  <si>
    <t>30.07.2023 12:31:38</t>
  </si>
  <si>
    <t>30.07.2023 12:31:39</t>
  </si>
  <si>
    <t>30.07.2023 12:31:41</t>
  </si>
  <si>
    <t>30.07.2023 12:33:25</t>
  </si>
  <si>
    <t>30.07.2023 12:33:57</t>
  </si>
  <si>
    <t>30.07.2023 12:33:58</t>
  </si>
  <si>
    <t>30.07.2023 12:34:00</t>
  </si>
  <si>
    <t>30.07.2023 12:34:03</t>
  </si>
  <si>
    <t>30.07.2023 12:34:04</t>
  </si>
  <si>
    <t>30.07.2023 12:34:06</t>
  </si>
  <si>
    <t>30.07.2023 12:34:38</t>
  </si>
  <si>
    <t>30.07.2023 12:34:40</t>
  </si>
  <si>
    <t>30.07.2023 12:34:43</t>
  </si>
  <si>
    <t>30.07.2023 12:34:46</t>
  </si>
  <si>
    <t>30.07.2023 12:34:47</t>
  </si>
  <si>
    <t>30.07.2023 12:34:49</t>
  </si>
  <si>
    <t>30.07.2023 12:34:50</t>
  </si>
  <si>
    <t>30.07.2023 12:34:51</t>
  </si>
  <si>
    <t>30.07.2023 12:35:37</t>
  </si>
  <si>
    <t>30.07.2023 12:35:39</t>
  </si>
  <si>
    <t>30.07.2023 12:35:40</t>
  </si>
  <si>
    <t>30.07.2023 12:35:42</t>
  </si>
  <si>
    <t>30.07.2023 12:35:43</t>
  </si>
  <si>
    <t>30.07.2023 12:37:07</t>
  </si>
  <si>
    <t>30.07.2023 12:37:08</t>
  </si>
  <si>
    <t>30.07.2023 12:38:00</t>
  </si>
  <si>
    <t>30.07.2023 12:38:02</t>
  </si>
  <si>
    <t>30.07.2023 12:38:04</t>
  </si>
  <si>
    <t>30.07.2023 12:38:06</t>
  </si>
  <si>
    <t>30.07.2023 12:38:07</t>
  </si>
  <si>
    <t>30.07.2023 12:39:56</t>
  </si>
  <si>
    <t>30.07.2023 12:39:58</t>
  </si>
  <si>
    <t>30.07.2023 12:39:59</t>
  </si>
  <si>
    <t>30.07.2023 12:40:03</t>
  </si>
  <si>
    <t>30.07.2023 12:40:05</t>
  </si>
  <si>
    <t>30.07.2023 12:40:06</t>
  </si>
  <si>
    <t>30.07.2023 12:40:07</t>
  </si>
  <si>
    <t>30.07.2023 12:40:09</t>
  </si>
  <si>
    <t>30.07.2023 12:40:13</t>
  </si>
  <si>
    <t>30.07.2023 12:40:14</t>
  </si>
  <si>
    <t>30.07.2023 12:41:16</t>
  </si>
  <si>
    <t>30.07.2023 12:41:17</t>
  </si>
  <si>
    <t>30.07.2023 12:41:18</t>
  </si>
  <si>
    <t>30.07.2023 12:41:21</t>
  </si>
  <si>
    <t>30.07.2023 12:41:23</t>
  </si>
  <si>
    <t>30.07.2023 12:41:24</t>
  </si>
  <si>
    <t>30.07.2023 12:41:25</t>
  </si>
  <si>
    <t>30.07.2023 12:41:26</t>
  </si>
  <si>
    <t>30.07.2023 12:41:28</t>
  </si>
  <si>
    <t>30.07.2023 12:41:29</t>
  </si>
  <si>
    <t>30.07.2023 12:42:17</t>
  </si>
  <si>
    <t>30.07.2023 12:42:18</t>
  </si>
  <si>
    <t>30.07.2023 12:42:21</t>
  </si>
  <si>
    <t>30.07.2023 12:42:23</t>
  </si>
  <si>
    <t>30.07.2023 12:44:04</t>
  </si>
  <si>
    <t>30.07.2023 12:44:06</t>
  </si>
  <si>
    <t>30.07.2023 12:44:09</t>
  </si>
  <si>
    <t>30.07.2023 12:45:34</t>
  </si>
  <si>
    <t>30.07.2023 12:45:36</t>
  </si>
  <si>
    <t>30.07.2023 12:45:37</t>
  </si>
  <si>
    <t>30.07.2023 12:45:38</t>
  </si>
  <si>
    <t>30.07.2023 12:45:39</t>
  </si>
  <si>
    <t>30.07.2023 12:45:41</t>
  </si>
  <si>
    <t>30.07.2023 12:45:48</t>
  </si>
  <si>
    <t>30.07.2023 12:46:07</t>
  </si>
  <si>
    <t>30.07.2023 12:46:09</t>
  </si>
  <si>
    <t>30.07.2023 12:46:10</t>
  </si>
  <si>
    <t>30.07.2023 12:46:11</t>
  </si>
  <si>
    <t>30.07.2023 12:46:14</t>
  </si>
  <si>
    <t>30.07.2023 12:46:16</t>
  </si>
  <si>
    <t>30.07.2023 12:46:18</t>
  </si>
  <si>
    <t>30.07.2023 12:46:20</t>
  </si>
  <si>
    <t>30.07.2023 12:46:21</t>
  </si>
  <si>
    <t>30.07.2023 12:46:22</t>
  </si>
  <si>
    <t>30.07.2023 12:46:24</t>
  </si>
  <si>
    <t>30.07.2023 12:47:25</t>
  </si>
  <si>
    <t>30.07.2023 12:47:28</t>
  </si>
  <si>
    <t>30.07.2023 12:47:32</t>
  </si>
  <si>
    <t>30.07.2023 12:47:34</t>
  </si>
  <si>
    <t>30.07.2023 12:47:35</t>
  </si>
  <si>
    <t>30.07.2023 12:47:41</t>
  </si>
  <si>
    <t>30.07.2023 12:48:14</t>
  </si>
  <si>
    <t>30.07.2023 12:48:15</t>
  </si>
  <si>
    <t>30.07.2023 12:48:48</t>
  </si>
  <si>
    <t>30.07.2023 12:48:50</t>
  </si>
  <si>
    <t>30.07.2023 12:49:42</t>
  </si>
  <si>
    <t>30.07.2023 12:49:43</t>
  </si>
  <si>
    <t>30.07.2023 12:49:45</t>
  </si>
  <si>
    <t>30.07.2023 12:50:19</t>
  </si>
  <si>
    <t>30.07.2023 12:50:20</t>
  </si>
  <si>
    <t>30.07.2023 12:50:22</t>
  </si>
  <si>
    <t>30.07.2023 12:50:23</t>
  </si>
  <si>
    <t>30.07.2023 12:50:24</t>
  </si>
  <si>
    <t>30.07.2023 12:50:25</t>
  </si>
  <si>
    <t>30.07.2023 12:50:27</t>
  </si>
  <si>
    <t>30.07.2023 12:50:29</t>
  </si>
  <si>
    <t>30.07.2023 12:50:50</t>
  </si>
  <si>
    <t>30.07.2023 12:50:52</t>
  </si>
  <si>
    <t>30.07.2023 12:51:45</t>
  </si>
  <si>
    <t>30.07.2023 12:51:47</t>
  </si>
  <si>
    <t>30.07.2023 12:51:48</t>
  </si>
  <si>
    <t>30.07.2023 12:51:51</t>
  </si>
  <si>
    <t>30.07.2023 12:54:22</t>
  </si>
  <si>
    <t>30.07.2023 12:55:56</t>
  </si>
  <si>
    <t>30.07.2023 12:55:58</t>
  </si>
  <si>
    <t>30.07.2023 12:56:28</t>
  </si>
  <si>
    <t>30.07.2023 12:56:29</t>
  </si>
  <si>
    <t>30.07.2023 12:56:31</t>
  </si>
  <si>
    <t>30.07.2023 12:56:32</t>
  </si>
  <si>
    <t>30.07.2023 12:56:34</t>
  </si>
  <si>
    <t>30.07.2023 12:56:35</t>
  </si>
  <si>
    <t>30.07.2023 12:56:37</t>
  </si>
  <si>
    <t>30.07.2023 12:56:38</t>
  </si>
  <si>
    <t>30.07.2023 12:56:39</t>
  </si>
  <si>
    <t>30.07.2023 12:56:41</t>
  </si>
  <si>
    <t>30.07.2023 12:58:18</t>
  </si>
  <si>
    <t>30.07.2023 12:58:19</t>
  </si>
  <si>
    <t>30.07.2023 12:58:20</t>
  </si>
  <si>
    <t>30.07.2023 12:58:22</t>
  </si>
  <si>
    <t>30.07.2023 12:58:23</t>
  </si>
  <si>
    <t>30.07.2023 12:58:29</t>
  </si>
  <si>
    <t>30.07.2023 12:59:33</t>
  </si>
  <si>
    <t>30.07.2023 12:59:34</t>
  </si>
  <si>
    <t>30.07.2023 12:59:35</t>
  </si>
  <si>
    <t>30.07.2023 12:59:37</t>
  </si>
  <si>
    <t>30.07.2023 12:59:39</t>
  </si>
  <si>
    <t>30.07.2023 12:59:41</t>
  </si>
  <si>
    <t>30.07.2023 12:59:45</t>
  </si>
  <si>
    <t>30.07.2023 12:59:46</t>
  </si>
  <si>
    <t>30.07.2023 12:59:49</t>
  </si>
  <si>
    <t>30.07.2023 12:59:51</t>
  </si>
  <si>
    <t>30.07.2023 12:59:52</t>
  </si>
  <si>
    <t>30.07.2023 12:59:54</t>
  </si>
  <si>
    <t>30.07.2023 12:59:55</t>
  </si>
  <si>
    <t>30.07.2023 12:59:57</t>
  </si>
  <si>
    <t>30.07.2023 13:01:01</t>
  </si>
  <si>
    <t>30.07.2023 13:01:06</t>
  </si>
  <si>
    <t>30.07.2023 13:01:07</t>
  </si>
  <si>
    <t>30.07.2023 13:01:09</t>
  </si>
  <si>
    <t>30.07.2023 13:01:12</t>
  </si>
  <si>
    <t>30.07.2023 13:01:19</t>
  </si>
  <si>
    <t>30.07.2023 13:01:21</t>
  </si>
  <si>
    <t>30.07.2023 13:01:24</t>
  </si>
  <si>
    <t>30.07.2023 13:01:25</t>
  </si>
  <si>
    <t>30.07.2023 13:01:27</t>
  </si>
  <si>
    <t>30.07.2023 13:01:28</t>
  </si>
  <si>
    <t>30.07.2023 13:01:29</t>
  </si>
  <si>
    <t>30.07.2023 13:01:31</t>
  </si>
  <si>
    <t>30.07.2023 13:01:32</t>
  </si>
  <si>
    <t>30.07.2023 13:01:34</t>
  </si>
  <si>
    <t>30.07.2023 13:01:35</t>
  </si>
  <si>
    <t>30.07.2023 13:01:37</t>
  </si>
  <si>
    <t>30.07.2023 13:02:05</t>
  </si>
  <si>
    <t>30.07.2023 13:02:07</t>
  </si>
  <si>
    <t>30.07.2023 13:02:11</t>
  </si>
  <si>
    <t>30.07.2023 13:04:01</t>
  </si>
  <si>
    <t>30.07.2023 13:04:02</t>
  </si>
  <si>
    <t>30.07.2023 13:04:05</t>
  </si>
  <si>
    <t>30.07.2023 13:04:07</t>
  </si>
  <si>
    <t>30.07.2023 13:04:20</t>
  </si>
  <si>
    <t>30.07.2023 13:04:21</t>
  </si>
  <si>
    <t>30.07.2023 13:05:17</t>
  </si>
  <si>
    <t>30.07.2023 13:05:20</t>
  </si>
  <si>
    <t>30.07.2023 13:05:21</t>
  </si>
  <si>
    <t>30.07.2023 13:05:23</t>
  </si>
  <si>
    <t>30.07.2023 13:05:24</t>
  </si>
  <si>
    <t>30.07.2023 13:05:25</t>
  </si>
  <si>
    <t>30.07.2023 13:05:26</t>
  </si>
  <si>
    <t>30.07.2023 13:05:31</t>
  </si>
  <si>
    <t>30.07.2023 13:06:47</t>
  </si>
  <si>
    <t>30.07.2023 13:06:49</t>
  </si>
  <si>
    <t>30.07.2023 13:06:50</t>
  </si>
  <si>
    <t>30.07.2023 13:06:51</t>
  </si>
  <si>
    <t>30.07.2023 13:06:52</t>
  </si>
  <si>
    <t>30.07.2023 13:06:54</t>
  </si>
  <si>
    <t>30.07.2023 13:07:26</t>
  </si>
  <si>
    <t>30.07.2023 13:07:28</t>
  </si>
  <si>
    <t>30.07.2023 13:07:29</t>
  </si>
  <si>
    <t>30.07.2023 13:07:30</t>
  </si>
  <si>
    <t>30.07.2023 13:07:32</t>
  </si>
  <si>
    <t>30.07.2023 13:07:33</t>
  </si>
  <si>
    <t>30.07.2023 13:07:36</t>
  </si>
  <si>
    <t>30.07.2023 13:09:49</t>
  </si>
  <si>
    <t>30.07.2023 13:09:51</t>
  </si>
  <si>
    <t>30.07.2023 13:09:52</t>
  </si>
  <si>
    <t>30.07.2023 13:09:53</t>
  </si>
  <si>
    <t>30.07.2023 13:09:54</t>
  </si>
  <si>
    <t>30.07.2023 13:09:56</t>
  </si>
  <si>
    <t>30.07.2023 13:09:57</t>
  </si>
  <si>
    <t>30.07.2023 13:10:33</t>
  </si>
  <si>
    <t>30.07.2023 13:10:34</t>
  </si>
  <si>
    <t>30.07.2023 13:10:35</t>
  </si>
  <si>
    <t>30.07.2023 13:10:37</t>
  </si>
  <si>
    <t>30.07.2023 13:10:38</t>
  </si>
  <si>
    <t>30.07.2023 13:10:39</t>
  </si>
  <si>
    <t>30.07.2023 13:10:40</t>
  </si>
  <si>
    <t>30.07.2023 13:10:43</t>
  </si>
  <si>
    <t>30.07.2023 13:12:10</t>
  </si>
  <si>
    <t>30.07.2023 13:12:12</t>
  </si>
  <si>
    <t>30.07.2023 13:12:13</t>
  </si>
  <si>
    <t>30.07.2023 13:12:15</t>
  </si>
  <si>
    <t>30.07.2023 13:12:16</t>
  </si>
  <si>
    <t>30.07.2023 13:12:19</t>
  </si>
  <si>
    <t>30.07.2023 13:12:21</t>
  </si>
  <si>
    <t>30.07.2023 13:12:22</t>
  </si>
  <si>
    <t>30.07.2023 13:12:25</t>
  </si>
  <si>
    <t>30.07.2023 13:12:27</t>
  </si>
  <si>
    <t>30.07.2023 13:14:00</t>
  </si>
  <si>
    <t>30.07.2023 13:14:01</t>
  </si>
  <si>
    <t>30.07.2023 13:14:03</t>
  </si>
  <si>
    <t>30.07.2023 13:14:04</t>
  </si>
  <si>
    <t>30.07.2023 13:14:37</t>
  </si>
  <si>
    <t>30.07.2023 13:14:38</t>
  </si>
  <si>
    <t>30.07.2023 13:14:39</t>
  </si>
  <si>
    <t>30.07.2023 13:14:40</t>
  </si>
  <si>
    <t>30.07.2023 13:14:42</t>
  </si>
  <si>
    <t>30.07.2023 13:14:43</t>
  </si>
  <si>
    <t>30.07.2023 13:14:44</t>
  </si>
  <si>
    <t>30.07.2023 13:14:45</t>
  </si>
  <si>
    <t>30.07.2023 13:14:48</t>
  </si>
  <si>
    <t>30.07.2023 13:14:50</t>
  </si>
  <si>
    <t>30.07.2023 13:14:51</t>
  </si>
  <si>
    <t>30.07.2023 13:14:53</t>
  </si>
  <si>
    <t>30.07.2023 13:14:56</t>
  </si>
  <si>
    <t>30.07.2023 13:14:57</t>
  </si>
  <si>
    <t>30.07.2023 13:14:59</t>
  </si>
  <si>
    <t>30.07.2023 13:15:00</t>
  </si>
  <si>
    <t>30.07.2023 13:15:12</t>
  </si>
  <si>
    <t>30.07.2023 13:15:14</t>
  </si>
  <si>
    <t>30.07.2023 13:15:15</t>
  </si>
  <si>
    <t>30.07.2023 13:15:16</t>
  </si>
  <si>
    <t>30.07.2023 13:15:17</t>
  </si>
  <si>
    <t>30.07.2023 13:15:19</t>
  </si>
  <si>
    <t>30.07.2023 13:15:20</t>
  </si>
  <si>
    <t>30.07.2023 13:15:21</t>
  </si>
  <si>
    <t>30.07.2023 13:15:36</t>
  </si>
  <si>
    <t>30.07.2023 13:19:07</t>
  </si>
  <si>
    <t>30.07.2023 13:19:12</t>
  </si>
  <si>
    <t>30.07.2023 13:19:13</t>
  </si>
  <si>
    <t>30.07.2023 13:19:15</t>
  </si>
  <si>
    <t>30.07.2023 13:19:21</t>
  </si>
  <si>
    <t>30.07.2023 13:19:25</t>
  </si>
  <si>
    <t>30.07.2023 13:19:27</t>
  </si>
  <si>
    <t>30.07.2023 13:19:28</t>
  </si>
  <si>
    <t>30.07.2023 13:19:29</t>
  </si>
  <si>
    <t>30.07.2023 13:19:31</t>
  </si>
  <si>
    <t>30.07.2023 13:20:17</t>
  </si>
  <si>
    <t>30.07.2023 13:20:18</t>
  </si>
  <si>
    <t>30.07.2023 13:20:20</t>
  </si>
  <si>
    <t>30.07.2023 13:20:21</t>
  </si>
  <si>
    <t>30.07.2023 13:20:24</t>
  </si>
  <si>
    <t>30.07.2023 13:20:25</t>
  </si>
  <si>
    <t>30.07.2023 13:21:13</t>
  </si>
  <si>
    <t>30.07.2023 13:21:14</t>
  </si>
  <si>
    <t>30.07.2023 13:21:16</t>
  </si>
  <si>
    <t>30.07.2023 13:21:17</t>
  </si>
  <si>
    <t>30.07.2023 13:21:19</t>
  </si>
  <si>
    <t>30.07.2023 13:21:20</t>
  </si>
  <si>
    <t>30.07.2023 13:21:35</t>
  </si>
  <si>
    <t>30.07.2023 13:21:37</t>
  </si>
  <si>
    <t>30.07.2023 13:21:38</t>
  </si>
  <si>
    <t>30.07.2023 13:21:41</t>
  </si>
  <si>
    <t>30.07.2023 13:21:43</t>
  </si>
  <si>
    <t>30.07.2023 13:21:44</t>
  </si>
  <si>
    <t>30.07.2023 13:21:46</t>
  </si>
  <si>
    <t>30.07.2023 13:21:47</t>
  </si>
  <si>
    <t>30.07.2023 13:22:05</t>
  </si>
  <si>
    <t>30.07.2023 13:22:07</t>
  </si>
  <si>
    <t>30.07.2023 13:22:08</t>
  </si>
  <si>
    <t>30.07.2023 13:22:10</t>
  </si>
  <si>
    <t>30.07.2023 13:22:11</t>
  </si>
  <si>
    <t>30.07.2023 13:22:44</t>
  </si>
  <si>
    <t>30.07.2023 13:22:45</t>
  </si>
  <si>
    <t>30.07.2023 13:22:47</t>
  </si>
  <si>
    <t>30.07.2023 13:22:48</t>
  </si>
  <si>
    <t>30.07.2023 13:23:30</t>
  </si>
  <si>
    <t>30.07.2023 13:23:31</t>
  </si>
  <si>
    <t>30.07.2023 13:23:33</t>
  </si>
  <si>
    <t>30.07.2023 13:23:34</t>
  </si>
  <si>
    <t>30.07.2023 13:24:28</t>
  </si>
  <si>
    <t>30.07.2023 13:24:32</t>
  </si>
  <si>
    <t>30.07.2023 13:24:34</t>
  </si>
  <si>
    <t>30.07.2023 13:24:35</t>
  </si>
  <si>
    <t>30.07.2023 13:24:37</t>
  </si>
  <si>
    <t>30.07.2023 13:24:38</t>
  </si>
  <si>
    <t>30.07.2023 13:25:14</t>
  </si>
  <si>
    <t>30.07.2023 13:25:16</t>
  </si>
  <si>
    <t>30.07.2023 13:25:17</t>
  </si>
  <si>
    <t>30.07.2023 13:25:18</t>
  </si>
  <si>
    <t>30.07.2023 13:25:24</t>
  </si>
  <si>
    <t>30.07.2023 13:26:42</t>
  </si>
  <si>
    <t>30.07.2023 13:26:43</t>
  </si>
  <si>
    <t>30.07.2023 13:26:45</t>
  </si>
  <si>
    <t>30.07.2023 13:26:46</t>
  </si>
  <si>
    <t>30.07.2023 13:26:47</t>
  </si>
  <si>
    <t>30.07.2023 13:26:50</t>
  </si>
  <si>
    <t>30.07.2023 13:26:51</t>
  </si>
  <si>
    <t>30.07.2023 13:26:53</t>
  </si>
  <si>
    <t>30.07.2023 13:26:54</t>
  </si>
  <si>
    <t>30.07.2023 13:26:56</t>
  </si>
  <si>
    <t>30.07.2023 13:26:57</t>
  </si>
  <si>
    <t>30.07.2023 13:27:21</t>
  </si>
  <si>
    <t>30.07.2023 13:27:26</t>
  </si>
  <si>
    <t>30.07.2023 13:27:29</t>
  </si>
  <si>
    <t>30.07.2023 13:27:32</t>
  </si>
  <si>
    <t>30.07.2023 13:27:41</t>
  </si>
  <si>
    <t>30.07.2023 13:27:42</t>
  </si>
  <si>
    <t>30.07.2023 13:27:43</t>
  </si>
  <si>
    <t>30.07.2023 13:27:45</t>
  </si>
  <si>
    <t>30.07.2023 13:27:46</t>
  </si>
  <si>
    <t>30.07.2023 13:27:47</t>
  </si>
  <si>
    <t>30.07.2023 13:27:50</t>
  </si>
  <si>
    <t>30.07.2023 13:27:54</t>
  </si>
  <si>
    <t>30.07.2023 13:27:57</t>
  </si>
  <si>
    <t>30.07.2023 13:27:59</t>
  </si>
  <si>
    <t>30.07.2023 13:28:00</t>
  </si>
  <si>
    <t>30.07.2023 13:28:02</t>
  </si>
  <si>
    <t>30.07.2023 13:28:03</t>
  </si>
  <si>
    <t>30.07.2023 13:28:06</t>
  </si>
  <si>
    <t>30.07.2023 13:28:08</t>
  </si>
  <si>
    <t>30.07.2023 13:28:09</t>
  </si>
  <si>
    <t>30.07.2023 13:28:10</t>
  </si>
  <si>
    <t>30.07.2023 13:28:11</t>
  </si>
  <si>
    <t>30.07.2023 13:28:13</t>
  </si>
  <si>
    <t>30.07.2023 13:28:14</t>
  </si>
  <si>
    <t>30.07.2023 13:28:15</t>
  </si>
  <si>
    <t>30.07.2023 13:28:16</t>
  </si>
  <si>
    <t>30.07.2023 13:28:18</t>
  </si>
  <si>
    <t>30.07.2023 13:28:32</t>
  </si>
  <si>
    <t>30.07.2023 13:28:34</t>
  </si>
  <si>
    <t>30.07.2023 13:28:35</t>
  </si>
  <si>
    <t>30.07.2023 13:28:36</t>
  </si>
  <si>
    <t>30.07.2023 13:28:37</t>
  </si>
  <si>
    <t>30.07.2023 13:28:40</t>
  </si>
  <si>
    <t>30.07.2023 13:28:55</t>
  </si>
  <si>
    <t>30.07.2023 13:28:57</t>
  </si>
  <si>
    <t>30.07.2023 13:28:58</t>
  </si>
  <si>
    <t>30.07.2023 13:29:00</t>
  </si>
  <si>
    <t>30.07.2023 13:29:01</t>
  </si>
  <si>
    <t>30.07.2023 13:29:06</t>
  </si>
  <si>
    <t>30.07.2023 13:29:07</t>
  </si>
  <si>
    <t>30.07.2023 13:30:22</t>
  </si>
  <si>
    <t>30.07.2023 13:30:28</t>
  </si>
  <si>
    <t>30.07.2023 13:30:30</t>
  </si>
  <si>
    <t>30.07.2023 13:30:31</t>
  </si>
  <si>
    <t>30.07.2023 13:30:33</t>
  </si>
  <si>
    <t>30.07.2023 13:30:58</t>
  </si>
  <si>
    <t>30.07.2023 13:31:00</t>
  </si>
  <si>
    <t>30.07.2023 13:31:01</t>
  </si>
  <si>
    <t>30.07.2023 13:31:02</t>
  </si>
  <si>
    <t>30.07.2023 13:31:04</t>
  </si>
  <si>
    <t>30.07.2023 13:31:05</t>
  </si>
  <si>
    <t>30.07.2023 13:31:06</t>
  </si>
  <si>
    <t>30.07.2023 13:31:07</t>
  </si>
  <si>
    <t>30.07.2023 13:31:12</t>
  </si>
  <si>
    <t>30.07.2023 13:31:22</t>
  </si>
  <si>
    <t>30.07.2023 13:31:24</t>
  </si>
  <si>
    <t>30.07.2023 13:31:25</t>
  </si>
  <si>
    <t>30.07.2023 13:31:27</t>
  </si>
  <si>
    <t>30.07.2023 13:31:28</t>
  </si>
  <si>
    <t>30.07.2023 13:31:31</t>
  </si>
  <si>
    <t>30.07.2023 13:31:35</t>
  </si>
  <si>
    <t>30.07.2023 13:31:47</t>
  </si>
  <si>
    <t>30.07.2023 13:31:49</t>
  </si>
  <si>
    <t>30.07.2023 13:31:50</t>
  </si>
  <si>
    <t>30.07.2023 13:31:51</t>
  </si>
  <si>
    <t>30.07.2023 13:31:53</t>
  </si>
  <si>
    <t>30.07.2023 13:31:57</t>
  </si>
  <si>
    <t>30.07.2023 13:32:00</t>
  </si>
  <si>
    <t>30.07.2023 13:32:12</t>
  </si>
  <si>
    <t>30.07.2023 13:32:15</t>
  </si>
  <si>
    <t>30.07.2023 13:32:16</t>
  </si>
  <si>
    <t>30.07.2023 13:32:18</t>
  </si>
  <si>
    <t>30.07.2023 13:32:19</t>
  </si>
  <si>
    <t>30.07.2023 13:32:22</t>
  </si>
  <si>
    <t>30.07.2023 13:32:24</t>
  </si>
  <si>
    <t>30.07.2023 13:32:27</t>
  </si>
  <si>
    <t>30.07.2023 13:32:28</t>
  </si>
  <si>
    <t>30.07.2023 13:32:30</t>
  </si>
  <si>
    <t>30.07.2023 13:32:32</t>
  </si>
  <si>
    <t>30.07.2023 13:32:34</t>
  </si>
  <si>
    <t>30.07.2023 13:32:35</t>
  </si>
  <si>
    <t>30.07.2023 13:32:36</t>
  </si>
  <si>
    <t>30.07.2023 13:33:18</t>
  </si>
  <si>
    <t>30.07.2023 13:33:19</t>
  </si>
  <si>
    <t>30.07.2023 13:33:21</t>
  </si>
  <si>
    <t>30.07.2023 13:33:22</t>
  </si>
  <si>
    <t>30.07.2023 13:33:23</t>
  </si>
  <si>
    <t>30.07.2023 13:33:24</t>
  </si>
  <si>
    <t>30.07.2023 13:33:26</t>
  </si>
  <si>
    <t>30.07.2023 13:33:27</t>
  </si>
  <si>
    <t>30.07.2023 13:33:28</t>
  </si>
  <si>
    <t>30.07.2023 13:33:55</t>
  </si>
  <si>
    <t>30.07.2023 13:33:56</t>
  </si>
  <si>
    <t>30.07.2023 13:33:58</t>
  </si>
  <si>
    <t>30.07.2023 13:33:59</t>
  </si>
  <si>
    <t>30.07.2023 13:34:04</t>
  </si>
  <si>
    <t>30.07.2023 13:34:05</t>
  </si>
  <si>
    <t>30.07.2023 13:34:07</t>
  </si>
  <si>
    <t>30.07.2023 13:34:08</t>
  </si>
  <si>
    <t>30.07.2023 13:34:10</t>
  </si>
  <si>
    <t>30.07.2023 13:34:11</t>
  </si>
  <si>
    <t>30.07.2023 13:34:13</t>
  </si>
  <si>
    <t>30.07.2023 13:34:14</t>
  </si>
  <si>
    <t>30.07.2023 13:34:32</t>
  </si>
  <si>
    <t>30.07.2023 13:34:35</t>
  </si>
  <si>
    <t>30.07.2023 13:34:37</t>
  </si>
  <si>
    <t>30.07.2023 13:34:38</t>
  </si>
  <si>
    <t>30.07.2023 13:34:40</t>
  </si>
  <si>
    <t>30.07.2023 13:35:08</t>
  </si>
  <si>
    <t>30.07.2023 13:35:11</t>
  </si>
  <si>
    <t>30.07.2023 13:35:13</t>
  </si>
  <si>
    <t>30.07.2023 13:35:14</t>
  </si>
  <si>
    <t>30.07.2023 13:35:59</t>
  </si>
  <si>
    <t>30.07.2023 13:36:01</t>
  </si>
  <si>
    <t>30.07.2023 13:36:02</t>
  </si>
  <si>
    <t>30.07.2023 13:36:03</t>
  </si>
  <si>
    <t>30.07.2023 13:36:05</t>
  </si>
  <si>
    <t>30.07.2023 13:36:16</t>
  </si>
  <si>
    <t>30.07.2023 13:36:18</t>
  </si>
  <si>
    <t>30.07.2023 13:36:19</t>
  </si>
  <si>
    <t>30.07.2023 13:36:20</t>
  </si>
  <si>
    <t>30.07.2023 13:36:22</t>
  </si>
  <si>
    <t>30.07.2023 13:36:23</t>
  </si>
  <si>
    <t>30.07.2023 13:36:35</t>
  </si>
  <si>
    <t>30.07.2023 13:36:36</t>
  </si>
  <si>
    <t>30.07.2023 13:36:37</t>
  </si>
  <si>
    <t>30.07.2023 13:36:39</t>
  </si>
  <si>
    <t>30.07.2023 13:36:40</t>
  </si>
  <si>
    <t>30.07.2023 13:36:41</t>
  </si>
  <si>
    <t>30.07.2023 13:36:45</t>
  </si>
  <si>
    <t>30.07.2023 13:36:50</t>
  </si>
  <si>
    <t>30.07.2023 13:36:51</t>
  </si>
  <si>
    <t>30.07.2023 13:37:42</t>
  </si>
  <si>
    <t>30.07.2023 13:37:44</t>
  </si>
  <si>
    <t>30.07.2023 13:37:45</t>
  </si>
  <si>
    <t>30.07.2023 13:37:49</t>
  </si>
  <si>
    <t>30.07.2023 13:37:51</t>
  </si>
  <si>
    <t>30.07.2023 13:37:55</t>
  </si>
  <si>
    <t>30.07.2023 13:37:58</t>
  </si>
  <si>
    <t>30.07.2023 13:38:01</t>
  </si>
  <si>
    <t>30.07.2023 13:38:03</t>
  </si>
  <si>
    <t>30.07.2023 13:38:04</t>
  </si>
  <si>
    <t>30.07.2023 13:38:06</t>
  </si>
  <si>
    <t>30.07.2023 13:38:07</t>
  </si>
  <si>
    <t>30.07.2023 13:38:18</t>
  </si>
  <si>
    <t>30.07.2023 13:38:21</t>
  </si>
  <si>
    <t>30.07.2023 13:38:22</t>
  </si>
  <si>
    <t>30.07.2023 13:38:24</t>
  </si>
  <si>
    <t>30.07.2023 13:38:25</t>
  </si>
  <si>
    <t>30.07.2023 13:38:27</t>
  </si>
  <si>
    <t>30.07.2023 13:39:28</t>
  </si>
  <si>
    <t>30.07.2023 13:39:30</t>
  </si>
  <si>
    <t>30.07.2023 13:39:31</t>
  </si>
  <si>
    <t>30.07.2023 13:39:34</t>
  </si>
  <si>
    <t>30.07.2023 13:39:36</t>
  </si>
  <si>
    <t>30.07.2023 13:39:37</t>
  </si>
  <si>
    <t>30.07.2023 13:39:39</t>
  </si>
  <si>
    <t>30.07.2023 13:40:27</t>
  </si>
  <si>
    <t>30.07.2023 13:40:28</t>
  </si>
  <si>
    <t>30.07.2023 13:40:30</t>
  </si>
  <si>
    <t>30.07.2023 13:40:31</t>
  </si>
  <si>
    <t>30.07.2023 13:40:33</t>
  </si>
  <si>
    <t>30.07.2023 13:40:34</t>
  </si>
  <si>
    <t>30.07.2023 13:40:37</t>
  </si>
  <si>
    <t>30.07.2023 13:40:42</t>
  </si>
  <si>
    <t>30.07.2023 13:40:43</t>
  </si>
  <si>
    <t>30.07.2023 13:40:45</t>
  </si>
  <si>
    <t>30.07.2023 13:40:48</t>
  </si>
  <si>
    <t>30.07.2023 13:40:49</t>
  </si>
  <si>
    <t>30.07.2023 13:40:51</t>
  </si>
  <si>
    <t>30.07.2023 13:40:54</t>
  </si>
  <si>
    <t>30.07.2023 13:40:57</t>
  </si>
  <si>
    <t>30.07.2023 13:40:58</t>
  </si>
  <si>
    <t>30.07.2023 13:41:18</t>
  </si>
  <si>
    <t>30.07.2023 13:41:19</t>
  </si>
  <si>
    <t>30.07.2023 13:41:21</t>
  </si>
  <si>
    <t>30.07.2023 13:41:22</t>
  </si>
  <si>
    <t>30.07.2023 13:41:25</t>
  </si>
  <si>
    <t>30.07.2023 13:41:26</t>
  </si>
  <si>
    <t>30.07.2023 13:41:27</t>
  </si>
  <si>
    <t>30.07.2023 13:41:30</t>
  </si>
  <si>
    <t>30.07.2023 13:41:32</t>
  </si>
  <si>
    <t>30.07.2023 13:41:33</t>
  </si>
  <si>
    <t>30.07.2023 13:41:35</t>
  </si>
  <si>
    <t>30.07.2023 13:41:51</t>
  </si>
  <si>
    <t>30.07.2023 13:43:41</t>
  </si>
  <si>
    <t>30.07.2023 13:43:53</t>
  </si>
  <si>
    <t>30.07.2023 13:43:56</t>
  </si>
  <si>
    <t>30.07.2023 13:43:57</t>
  </si>
  <si>
    <t>30.07.2023 13:45:56</t>
  </si>
  <si>
    <t>30.07.2023 13:45:57</t>
  </si>
  <si>
    <t>30.07.2023 13:45:59</t>
  </si>
  <si>
    <t>30.07.2023 13:46:00</t>
  </si>
  <si>
    <t>30.07.2023 13:47:47</t>
  </si>
  <si>
    <t>30.07.2023 13:47:48</t>
  </si>
  <si>
    <t>30.07.2023 13:47:50</t>
  </si>
  <si>
    <t>30.07.2023 13:47:53</t>
  </si>
  <si>
    <t>30.07.2023 13:47:54</t>
  </si>
  <si>
    <t>30.07.2023 13:47:56</t>
  </si>
  <si>
    <t>30.07.2023 13:49:29</t>
  </si>
  <si>
    <t>30.07.2023 13:49:32</t>
  </si>
  <si>
    <t>30.07.2023 13:49:57</t>
  </si>
  <si>
    <t>30.07.2023 13:49:59</t>
  </si>
  <si>
    <t>30.07.2023 13:50:00</t>
  </si>
  <si>
    <t>30.07.2023 13:50:01</t>
  </si>
  <si>
    <t>30.07.2023 13:50:03</t>
  </si>
  <si>
    <t>30.07.2023 13:50:04</t>
  </si>
  <si>
    <t>30.07.2023 13:50:40</t>
  </si>
  <si>
    <t>30.07.2023 13:50:44</t>
  </si>
  <si>
    <t>30.07.2023 13:50:46</t>
  </si>
  <si>
    <t>30.07.2023 13:50:53</t>
  </si>
  <si>
    <t>30.07.2023 13:50:58</t>
  </si>
  <si>
    <t>30.07.2023 13:50:59</t>
  </si>
  <si>
    <t>30.07.2023 13:51:00</t>
  </si>
  <si>
    <t>30.07.2023 13:51:02</t>
  </si>
  <si>
    <t>30.07.2023 13:51:03</t>
  </si>
  <si>
    <t>30.07.2023 13:51:04</t>
  </si>
  <si>
    <t>30.07.2023 13:51:06</t>
  </si>
  <si>
    <t>30.07.2023 13:51:07</t>
  </si>
  <si>
    <t>30.07.2023 13:51:08</t>
  </si>
  <si>
    <t>30.07.2023 13:51:09</t>
  </si>
  <si>
    <t>30.07.2023 13:51:11</t>
  </si>
  <si>
    <t>30.07.2023 13:51:12</t>
  </si>
  <si>
    <t>30.07.2023 13:51:33</t>
  </si>
  <si>
    <t>30.07.2023 13:51:34</t>
  </si>
  <si>
    <t>30.07.2023 13:51:36</t>
  </si>
  <si>
    <t>30.07.2023 13:51:37</t>
  </si>
  <si>
    <t>30.07.2023 13:51:39</t>
  </si>
  <si>
    <t>30.07.2023 13:51:40</t>
  </si>
  <si>
    <t>30.07.2023 13:51:42</t>
  </si>
  <si>
    <t>30.07.2023 13:52:34</t>
  </si>
  <si>
    <t>30.07.2023 13:52:37</t>
  </si>
  <si>
    <t>30.07.2023 13:52:40</t>
  </si>
  <si>
    <t>30.07.2023 13:52:43</t>
  </si>
  <si>
    <t>30.07.2023 13:53:22</t>
  </si>
  <si>
    <t>30.07.2023 13:53:24</t>
  </si>
  <si>
    <t>30.07.2023 13:53:25</t>
  </si>
  <si>
    <t>30.07.2023 13:53:28</t>
  </si>
  <si>
    <t>30.07.2023 13:53:30</t>
  </si>
  <si>
    <t>30.07.2023 13:53:33</t>
  </si>
  <si>
    <t>30.07.2023 13:53:34</t>
  </si>
  <si>
    <t>30.07.2023 13:53:37</t>
  </si>
  <si>
    <t>30.07.2023 13:53:40</t>
  </si>
  <si>
    <t>30.07.2023 13:54:45</t>
  </si>
  <si>
    <t>30.07.2023 13:54:46</t>
  </si>
  <si>
    <t>30.07.2023 13:54:47</t>
  </si>
  <si>
    <t>30.07.2023 13:54:50</t>
  </si>
  <si>
    <t>30.07.2023 13:55:37</t>
  </si>
  <si>
    <t>30.07.2023 13:55:38</t>
  </si>
  <si>
    <t>30.07.2023 13:55:40</t>
  </si>
  <si>
    <t>30.07.2023 13:55:41</t>
  </si>
  <si>
    <t>30.07.2023 13:56:02</t>
  </si>
  <si>
    <t>30.07.2023 13:56:11</t>
  </si>
  <si>
    <t>30.07.2023 13:56:13</t>
  </si>
  <si>
    <t>30.07.2023 13:56:14</t>
  </si>
  <si>
    <t>30.07.2023 13:56:15</t>
  </si>
  <si>
    <t>30.07.2023 13:56:16</t>
  </si>
  <si>
    <t>30.07.2023 13:56:18</t>
  </si>
  <si>
    <t>30.07.2023 13:56:20</t>
  </si>
  <si>
    <t>30.07.2023 13:56:22</t>
  </si>
  <si>
    <t>30.07.2023 13:56:43</t>
  </si>
  <si>
    <t>30.07.2023 13:56:44</t>
  </si>
  <si>
    <t>30.07.2023 13:56:46</t>
  </si>
  <si>
    <t>30.07.2023 13:56:47</t>
  </si>
  <si>
    <t>30.07.2023 13:59:37</t>
  </si>
  <si>
    <t>30.07.2023 13:59:38</t>
  </si>
  <si>
    <t>30.07.2023 13:59:43</t>
  </si>
  <si>
    <t>30.07.2023 13:59:44</t>
  </si>
  <si>
    <t>30.07.2023 13:59:46</t>
  </si>
  <si>
    <t>30.07.2023 13:59:47</t>
  </si>
  <si>
    <t>30.07.2023 13:59:49</t>
  </si>
  <si>
    <t>30.07.2023 13:59:50</t>
  </si>
  <si>
    <t>30.07.2023 13:59:52</t>
  </si>
  <si>
    <t>30.07.2023 13:59:53</t>
  </si>
  <si>
    <t>30.07.2023 13:59:55</t>
  </si>
  <si>
    <t>30.07.2023 13:59:56</t>
  </si>
  <si>
    <t>30.07.2023 14:00:38</t>
  </si>
  <si>
    <t>30.07.2023 14:00:41</t>
  </si>
  <si>
    <t>30.07.2023 14:00:42</t>
  </si>
  <si>
    <t>30.07.2023 14:00:43</t>
  </si>
  <si>
    <t>30.07.2023 14:00:46</t>
  </si>
  <si>
    <t>30.07.2023 14:00:48</t>
  </si>
  <si>
    <t>30.07.2023 14:00:49</t>
  </si>
  <si>
    <t>30.07.2023 14:00:56</t>
  </si>
  <si>
    <t>30.07.2023 14:00:58</t>
  </si>
  <si>
    <t>30.07.2023 14:01:01</t>
  </si>
  <si>
    <t>30.07.2023 14:01:02</t>
  </si>
  <si>
    <t>30.07.2023 14:01:05</t>
  </si>
  <si>
    <t>30.07.2023 14:01:08</t>
  </si>
  <si>
    <t>30.07.2023 14:01:10</t>
  </si>
  <si>
    <t>30.07.2023 14:01:11</t>
  </si>
  <si>
    <t>30.07.2023 14:01:12</t>
  </si>
  <si>
    <t>30.07.2023 14:01:14</t>
  </si>
  <si>
    <t>30.07.2023 14:01:18</t>
  </si>
  <si>
    <t>30.07.2023 14:01:34</t>
  </si>
  <si>
    <t>30.07.2023 14:01:37</t>
  </si>
  <si>
    <t>30.07.2023 14:01:39</t>
  </si>
  <si>
    <t>30.07.2023 14:01:40</t>
  </si>
  <si>
    <t>30.07.2023 14:01:43</t>
  </si>
  <si>
    <t>30.07.2023 14:01:45</t>
  </si>
  <si>
    <t>30.07.2023 14:01:46</t>
  </si>
  <si>
    <t>30.07.2023 14:01:48</t>
  </si>
  <si>
    <t>30.07.2023 14:03:10</t>
  </si>
  <si>
    <t>30.07.2023 14:03:12</t>
  </si>
  <si>
    <t>30.07.2023 14:03:13</t>
  </si>
  <si>
    <t>30.07.2023 14:03:14</t>
  </si>
  <si>
    <t>30.07.2023 14:03:16</t>
  </si>
  <si>
    <t>30.07.2023 14:03:17</t>
  </si>
  <si>
    <t>30.07.2023 14:03:18</t>
  </si>
  <si>
    <t>30.07.2023 14:03:21</t>
  </si>
  <si>
    <t>30.07.2023 14:03:22</t>
  </si>
  <si>
    <t>30.07.2023 14:03:23</t>
  </si>
  <si>
    <t>30.07.2023 14:03:25</t>
  </si>
  <si>
    <t>30.07.2023 14:03:26</t>
  </si>
  <si>
    <t>30.07.2023 14:03:27</t>
  </si>
  <si>
    <t>30.07.2023 14:03:28</t>
  </si>
  <si>
    <t>30.07.2023 14:03:30</t>
  </si>
  <si>
    <t>30.07.2023 14:03:31</t>
  </si>
  <si>
    <t>30.07.2023 14:04:22</t>
  </si>
  <si>
    <t>30.07.2023 14:04:23</t>
  </si>
  <si>
    <t>30.07.2023 14:04:25</t>
  </si>
  <si>
    <t>30.07.2023 14:04:26</t>
  </si>
  <si>
    <t>30.07.2023 14:04:28</t>
  </si>
  <si>
    <t>30.07.2023 14:04:29</t>
  </si>
  <si>
    <t>30.07.2023 14:04:31</t>
  </si>
  <si>
    <t>30.07.2023 14:06:47</t>
  </si>
  <si>
    <t>30.07.2023 14:07:21</t>
  </si>
  <si>
    <t>30.07.2023 14:07:23</t>
  </si>
  <si>
    <t>30.07.2023 14:07:24</t>
  </si>
  <si>
    <t>30.07.2023 14:07:26</t>
  </si>
  <si>
    <t>30.07.2023 14:07:32</t>
  </si>
  <si>
    <t>30.07.2023 14:07:33</t>
  </si>
  <si>
    <t>30.07.2023 14:07:57</t>
  </si>
  <si>
    <t>30.07.2023 14:08:00</t>
  </si>
  <si>
    <t>30.07.2023 14:08:02</t>
  </si>
  <si>
    <t>30.07.2023 14:08:03</t>
  </si>
  <si>
    <t>30.07.2023 14:08:05</t>
  </si>
  <si>
    <t>30.07.2023 14:08:41</t>
  </si>
  <si>
    <t>30.07.2023 14:08:42</t>
  </si>
  <si>
    <t>30.07.2023 14:08:43</t>
  </si>
  <si>
    <t>30.07.2023 14:08:45</t>
  </si>
  <si>
    <t>30.07.2023 14:08:46</t>
  </si>
  <si>
    <t>30.07.2023 14:08:55</t>
  </si>
  <si>
    <t>30.07.2023 14:08:56</t>
  </si>
  <si>
    <t>30.07.2023 14:08:57</t>
  </si>
  <si>
    <t>30.07.2023 14:08:59</t>
  </si>
  <si>
    <t>30.07.2023 14:09:00</t>
  </si>
  <si>
    <t>30.07.2023 14:09:06</t>
  </si>
  <si>
    <t>30.07.2023 14:09:10</t>
  </si>
  <si>
    <t>30.07.2023 14:09:12</t>
  </si>
  <si>
    <t>30.07.2023 14:09:13</t>
  </si>
  <si>
    <t>30.07.2023 14:09:14</t>
  </si>
  <si>
    <t>30.07.2023 14:09:15</t>
  </si>
  <si>
    <t>30.07.2023 14:09:17</t>
  </si>
  <si>
    <t>30.07.2023 14:09:18</t>
  </si>
  <si>
    <t>30.07.2023 14:09:25</t>
  </si>
  <si>
    <t>30.07.2023 14:09:49</t>
  </si>
  <si>
    <t>30.07.2023 14:09:53</t>
  </si>
  <si>
    <t>30.07.2023 14:09:55</t>
  </si>
  <si>
    <t>30.07.2023 14:09:56</t>
  </si>
  <si>
    <t>30.07.2023 14:09:58</t>
  </si>
  <si>
    <t>30.07.2023 14:10:23</t>
  </si>
  <si>
    <t>30.07.2023 14:10:25</t>
  </si>
  <si>
    <t>30.07.2023 14:10:26</t>
  </si>
  <si>
    <t>30.07.2023 14:10:27</t>
  </si>
  <si>
    <t>30.07.2023 14:10:29</t>
  </si>
  <si>
    <t>30.07.2023 14:10:30</t>
  </si>
  <si>
    <t>30.07.2023 14:10:31</t>
  </si>
  <si>
    <t>30.07.2023 14:10:32</t>
  </si>
  <si>
    <t>30.07.2023 14:10:55</t>
  </si>
  <si>
    <t>30.07.2023 14:10:58</t>
  </si>
  <si>
    <t>30.07.2023 14:11:01</t>
  </si>
  <si>
    <t>30.07.2023 14:11:02</t>
  </si>
  <si>
    <t>30.07.2023 14:11:04</t>
  </si>
  <si>
    <t>30.07.2023 14:11:34</t>
  </si>
  <si>
    <t>30.07.2023 14:11:35</t>
  </si>
  <si>
    <t>30.07.2023 14:11:36</t>
  </si>
  <si>
    <t>30.07.2023 14:11:38</t>
  </si>
  <si>
    <t>30.07.2023 14:11:39</t>
  </si>
  <si>
    <t>30.07.2023 14:11:40</t>
  </si>
  <si>
    <t>30.07.2023 14:11:42</t>
  </si>
  <si>
    <t>30.07.2023 14:11:43</t>
  </si>
  <si>
    <t>30.07.2023 14:11:49</t>
  </si>
  <si>
    <t>30.07.2023 14:11:50</t>
  </si>
  <si>
    <t>30.07.2023 14:11:51</t>
  </si>
  <si>
    <t>30.07.2023 14:11:53</t>
  </si>
  <si>
    <t>30.07.2023 14:11:55</t>
  </si>
  <si>
    <t>30.07.2023 14:12:00</t>
  </si>
  <si>
    <t>30.07.2023 14:12:03</t>
  </si>
  <si>
    <t>30.07.2023 14:12:04</t>
  </si>
  <si>
    <t>30.07.2023 14:12:05</t>
  </si>
  <si>
    <t>30.07.2023 14:12:07</t>
  </si>
  <si>
    <t>30.07.2023 14:12:15</t>
  </si>
  <si>
    <t>30.07.2023 14:12:17</t>
  </si>
  <si>
    <t>30.07.2023 14:12:18</t>
  </si>
  <si>
    <t>30.07.2023 14:12:20</t>
  </si>
  <si>
    <t>30.07.2023 14:12:30</t>
  </si>
  <si>
    <t>30.07.2023 14:12:32</t>
  </si>
  <si>
    <t>30.07.2023 14:12:33</t>
  </si>
  <si>
    <t>30.07.2023 14:12:34</t>
  </si>
  <si>
    <t>30.07.2023 14:12:57</t>
  </si>
  <si>
    <t>30.07.2023 14:12:58</t>
  </si>
  <si>
    <t>30.07.2023 14:13:01</t>
  </si>
  <si>
    <t>30.07.2023 14:13:03</t>
  </si>
  <si>
    <t>30.07.2023 14:13:04</t>
  </si>
  <si>
    <t>30.07.2023 14:13:06</t>
  </si>
  <si>
    <t>30.07.2023 14:13:07</t>
  </si>
  <si>
    <t>30.07.2023 14:13:09</t>
  </si>
  <si>
    <t>30.07.2023 14:13:10</t>
  </si>
  <si>
    <t>30.07.2023 14:13:12</t>
  </si>
  <si>
    <t>30.07.2023 14:16:37</t>
  </si>
  <si>
    <t>30.07.2023 14:16:39</t>
  </si>
  <si>
    <t>30.07.2023 14:16:40</t>
  </si>
  <si>
    <t>30.07.2023 14:16:41</t>
  </si>
  <si>
    <t>30.07.2023 14:16:42</t>
  </si>
  <si>
    <t>30.07.2023 14:16:45</t>
  </si>
  <si>
    <t>30.07.2023 14:18:12</t>
  </si>
  <si>
    <t>30.07.2023 14:18:13</t>
  </si>
  <si>
    <t>30.07.2023 14:18:15</t>
  </si>
  <si>
    <t>30.07.2023 14:18:16</t>
  </si>
  <si>
    <t>30.07.2023 14:18:17</t>
  </si>
  <si>
    <t>30.07.2023 14:18:18</t>
  </si>
  <si>
    <t>30.07.2023 14:18:21</t>
  </si>
  <si>
    <t>30.07.2023 14:18:56</t>
  </si>
  <si>
    <t>30.07.2023 14:18:59</t>
  </si>
  <si>
    <t>30.07.2023 14:19:00</t>
  </si>
  <si>
    <t>30.07.2023 14:19:02</t>
  </si>
  <si>
    <t>30.07.2023 14:19:03</t>
  </si>
  <si>
    <t>30.07.2023 14:19:05</t>
  </si>
  <si>
    <t>30.07.2023 14:19:06</t>
  </si>
  <si>
    <t>30.07.2023 14:19:08</t>
  </si>
  <si>
    <t>30.07.2023 14:19:09</t>
  </si>
  <si>
    <t>30.07.2023 14:20:36</t>
  </si>
  <si>
    <t>30.07.2023 14:20:38</t>
  </si>
  <si>
    <t>30.07.2023 14:20:39</t>
  </si>
  <si>
    <t>30.07.2023 14:20:40</t>
  </si>
  <si>
    <t>30.07.2023 14:20:41</t>
  </si>
  <si>
    <t>30.07.2023 14:20:43</t>
  </si>
  <si>
    <t>30.07.2023 14:20:44</t>
  </si>
  <si>
    <t>30.07.2023 14:20:45</t>
  </si>
  <si>
    <t>30.07.2023 14:21:00</t>
  </si>
  <si>
    <t>30.07.2023 14:21:01</t>
  </si>
  <si>
    <t>30.07.2023 14:21:03</t>
  </si>
  <si>
    <t>30.07.2023 14:22:04</t>
  </si>
  <si>
    <t>30.07.2023 14:22:05</t>
  </si>
  <si>
    <t>30.07.2023 14:22:07</t>
  </si>
  <si>
    <t>30.07.2023 14:22:08</t>
  </si>
  <si>
    <t>30.07.2023 14:22:09</t>
  </si>
  <si>
    <t>30.07.2023 14:22:10</t>
  </si>
  <si>
    <t>30.07.2023 14:22:12</t>
  </si>
  <si>
    <t>30.07.2023 14:23:05</t>
  </si>
  <si>
    <t>30.07.2023 14:23:13</t>
  </si>
  <si>
    <t>30.07.2023 14:23:47</t>
  </si>
  <si>
    <t>30.07.2023 14:23:52</t>
  </si>
  <si>
    <t>30.07.2023 14:23:53</t>
  </si>
  <si>
    <t>30.07.2023 14:24:04</t>
  </si>
  <si>
    <t>30.07.2023 14:24:05</t>
  </si>
  <si>
    <t>30.07.2023 14:24:07</t>
  </si>
  <si>
    <t>30.07.2023 14:24:10</t>
  </si>
  <si>
    <t>30.07.2023 14:24:13</t>
  </si>
  <si>
    <t>30.07.2023 14:24:16</t>
  </si>
  <si>
    <t>30.07.2023 14:24:17</t>
  </si>
  <si>
    <t>30.07.2023 14:24:19</t>
  </si>
  <si>
    <t>30.07.2023 14:24:20</t>
  </si>
  <si>
    <t>30.07.2023 14:24:22</t>
  </si>
  <si>
    <t>30.07.2023 14:24:23</t>
  </si>
  <si>
    <t>30.07.2023 14:24:25</t>
  </si>
  <si>
    <t>30.07.2023 14:24:53</t>
  </si>
  <si>
    <t>30.07.2023 14:24:55</t>
  </si>
  <si>
    <t>30.07.2023 14:24:56</t>
  </si>
  <si>
    <t>30.07.2023 14:24:57</t>
  </si>
  <si>
    <t>30.07.2023 14:24:59</t>
  </si>
  <si>
    <t>30.07.2023 14:25:45</t>
  </si>
  <si>
    <t>30.07.2023 14:25:46</t>
  </si>
  <si>
    <t>30.07.2023 14:25:55</t>
  </si>
  <si>
    <t>30.07.2023 14:27:40</t>
  </si>
  <si>
    <t>30.07.2023 14:27:42</t>
  </si>
  <si>
    <t>30.07.2023 14:27:43</t>
  </si>
  <si>
    <t>30.07.2023 14:27:44</t>
  </si>
  <si>
    <t>30.07.2023 14:27:46</t>
  </si>
  <si>
    <t>30.07.2023 14:27:47</t>
  </si>
  <si>
    <t>30.07.2023 14:27:48</t>
  </si>
  <si>
    <t>30.07.2023 14:27:49</t>
  </si>
  <si>
    <t>30.07.2023 14:27:51</t>
  </si>
  <si>
    <t>30.07.2023 14:28:47</t>
  </si>
  <si>
    <t>30.07.2023 14:28:50</t>
  </si>
  <si>
    <t>30.07.2023 14:28:52</t>
  </si>
  <si>
    <t>30.07.2023 14:28:53</t>
  </si>
  <si>
    <t>30.07.2023 14:29:16</t>
  </si>
  <si>
    <t>30.07.2023 14:29:17</t>
  </si>
  <si>
    <t>30.07.2023 14:29:20</t>
  </si>
  <si>
    <t>30.07.2023 14:29:22</t>
  </si>
  <si>
    <t>30.07.2023 14:29:23</t>
  </si>
  <si>
    <t>30.07.2023 14:29:28</t>
  </si>
  <si>
    <t>30.07.2023 14:29:29</t>
  </si>
  <si>
    <t>30.07.2023 14:29:31</t>
  </si>
  <si>
    <t>30.07.2023 14:29:32</t>
  </si>
  <si>
    <t>30.07.2023 14:29:34</t>
  </si>
  <si>
    <t>30.07.2023 14:29:35</t>
  </si>
  <si>
    <t>30.07.2023 14:30:40</t>
  </si>
  <si>
    <t>30.07.2023 14:30:41</t>
  </si>
  <si>
    <t>30.07.2023 14:31:16</t>
  </si>
  <si>
    <t>30.07.2023 14:31:17</t>
  </si>
  <si>
    <t>30.07.2023 14:31:19</t>
  </si>
  <si>
    <t>30.07.2023 14:32:20</t>
  </si>
  <si>
    <t>30.07.2023 14:32:22</t>
  </si>
  <si>
    <t>30.07.2023 14:32:23</t>
  </si>
  <si>
    <t>30.07.2023 14:32:24</t>
  </si>
  <si>
    <t>30.07.2023 14:32:26</t>
  </si>
  <si>
    <t>30.07.2023 14:32:27</t>
  </si>
  <si>
    <t>30.07.2023 14:32:31</t>
  </si>
  <si>
    <t>30.07.2023 14:32:33</t>
  </si>
  <si>
    <t>30.07.2023 14:32:34</t>
  </si>
  <si>
    <t>30.07.2023 14:32:36</t>
  </si>
  <si>
    <t>30.07.2023 14:32:37</t>
  </si>
  <si>
    <t>30.07.2023 14:33:16</t>
  </si>
  <si>
    <t>30.07.2023 14:33:18</t>
  </si>
  <si>
    <t>30.07.2023 14:33:19</t>
  </si>
  <si>
    <t>30.07.2023 14:33:20</t>
  </si>
  <si>
    <t>30.07.2023 14:33:21</t>
  </si>
  <si>
    <t>30.07.2023 14:33:26</t>
  </si>
  <si>
    <t>30.07.2023 14:33:27</t>
  </si>
  <si>
    <t>30.07.2023 14:33:28</t>
  </si>
  <si>
    <t>30.07.2023 14:33:30</t>
  </si>
  <si>
    <t>30.07.2023 14:33:31</t>
  </si>
  <si>
    <t>30.07.2023 14:33:32</t>
  </si>
  <si>
    <t>30.07.2023 14:33:33</t>
  </si>
  <si>
    <t>30.07.2023 14:33:35</t>
  </si>
  <si>
    <t>30.07.2023 14:34:58</t>
  </si>
  <si>
    <t>30.07.2023 14:35:00</t>
  </si>
  <si>
    <t>30.07.2023 14:35:01</t>
  </si>
  <si>
    <t>30.07.2023 14:35:03</t>
  </si>
  <si>
    <t>30.07.2023 14:35:04</t>
  </si>
  <si>
    <t>30.07.2023 14:36:29</t>
  </si>
  <si>
    <t>30.07.2023 14:36:31</t>
  </si>
  <si>
    <t>30.07.2023 14:36:32</t>
  </si>
  <si>
    <t>30.07.2023 14:36:34</t>
  </si>
  <si>
    <t>30.07.2023 14:36:35</t>
  </si>
  <si>
    <t>30.07.2023 14:36:37</t>
  </si>
  <si>
    <t>30.07.2023 14:38:35</t>
  </si>
  <si>
    <t>30.07.2023 14:38:38</t>
  </si>
  <si>
    <t>30.07.2023 14:38:41</t>
  </si>
  <si>
    <t>30.07.2023 14:38:42</t>
  </si>
  <si>
    <t>30.07.2023 14:38:44</t>
  </si>
  <si>
    <t>30.07.2023 14:38:45</t>
  </si>
  <si>
    <t>30.07.2023 14:39:15</t>
  </si>
  <si>
    <t>30.07.2023 14:39:17</t>
  </si>
  <si>
    <t>30.07.2023 14:39:18</t>
  </si>
  <si>
    <t>30.07.2023 14:39:19</t>
  </si>
  <si>
    <t>30.07.2023 14:39:22</t>
  </si>
  <si>
    <t>30.07.2023 14:39:23</t>
  </si>
  <si>
    <t>30.07.2023 14:39:24</t>
  </si>
  <si>
    <t>30.07.2023 14:40:53</t>
  </si>
  <si>
    <t>30.07.2023 14:40:54</t>
  </si>
  <si>
    <t>30.07.2023 14:40:55</t>
  </si>
  <si>
    <t>30.07.2023 14:40:58</t>
  </si>
  <si>
    <t>30.07.2023 14:41:00</t>
  </si>
  <si>
    <t>30.07.2023 14:41:01</t>
  </si>
  <si>
    <t>30.07.2023 14:41:02</t>
  </si>
  <si>
    <t>30.07.2023 14:41:04</t>
  </si>
  <si>
    <t>30.07.2023 14:41:05</t>
  </si>
  <si>
    <t>30.07.2023 14:45:25</t>
  </si>
  <si>
    <t>30.07.2023 14:45:26</t>
  </si>
  <si>
    <t>30.07.2023 14:45:28</t>
  </si>
  <si>
    <t>30.07.2023 14:45:29</t>
  </si>
  <si>
    <t>30.07.2023 14:45:30</t>
  </si>
  <si>
    <t>30.07.2023 14:45:31</t>
  </si>
  <si>
    <t>30.07.2023 14:45:33</t>
  </si>
  <si>
    <t>30.07.2023 14:45:34</t>
  </si>
  <si>
    <t>30.07.2023 14:45:38</t>
  </si>
  <si>
    <t>30.07.2023 14:45:41</t>
  </si>
  <si>
    <t>30.07.2023 14:45:50</t>
  </si>
  <si>
    <t>30.07.2023 14:45:53</t>
  </si>
  <si>
    <t>30.07.2023 14:46:27</t>
  </si>
  <si>
    <t>30.07.2023 14:46:29</t>
  </si>
  <si>
    <t>30.07.2023 14:46:30</t>
  </si>
  <si>
    <t>30.07.2023 14:46:32</t>
  </si>
  <si>
    <t>30.07.2023 14:46:33</t>
  </si>
  <si>
    <t>30.07.2023 14:46:35</t>
  </si>
  <si>
    <t>30.07.2023 14:47:18</t>
  </si>
  <si>
    <t>30.07.2023 14:47:21</t>
  </si>
  <si>
    <t>30.07.2023 14:47:23</t>
  </si>
  <si>
    <t>30.07.2023 14:47:24</t>
  </si>
  <si>
    <t>30.07.2023 14:47:30</t>
  </si>
  <si>
    <t>30.07.2023 14:47:31</t>
  </si>
  <si>
    <t>30.07.2023 14:47:49</t>
  </si>
  <si>
    <t>30.07.2023 14:47:51</t>
  </si>
  <si>
    <t>30.07.2023 14:47:54</t>
  </si>
  <si>
    <t>30.07.2023 14:47:55</t>
  </si>
  <si>
    <t>30.07.2023 14:47:57</t>
  </si>
  <si>
    <t>30.07.2023 14:48:33</t>
  </si>
  <si>
    <t>30.07.2023 14:48:34</t>
  </si>
  <si>
    <t>30.07.2023 14:48:36</t>
  </si>
  <si>
    <t>30.07.2023 14:48:37</t>
  </si>
  <si>
    <t>30.07.2023 14:48:39</t>
  </si>
  <si>
    <t>30.07.2023 14:48:40</t>
  </si>
  <si>
    <t>30.07.2023 14:48:42</t>
  </si>
  <si>
    <t>30.07.2023 14:49:27</t>
  </si>
  <si>
    <t>30.07.2023 14:49:28</t>
  </si>
  <si>
    <t>30.07.2023 14:49:36</t>
  </si>
  <si>
    <t>30.07.2023 14:49:37</t>
  </si>
  <si>
    <t>30.07.2023 14:49:39</t>
  </si>
  <si>
    <t>30.07.2023 14:49:40</t>
  </si>
  <si>
    <t>30.07.2023 14:49:42</t>
  </si>
  <si>
    <t>30.07.2023 14:49:43</t>
  </si>
  <si>
    <t>30.07.2023 14:50:28</t>
  </si>
  <si>
    <t>30.07.2023 14:50:30</t>
  </si>
  <si>
    <t>30.07.2023 14:50:31</t>
  </si>
  <si>
    <t>30.07.2023 14:50:32</t>
  </si>
  <si>
    <t>30.07.2023 14:50:34</t>
  </si>
  <si>
    <t>30.07.2023 14:50:35</t>
  </si>
  <si>
    <t>30.07.2023 14:50:36</t>
  </si>
  <si>
    <t>30.07.2023 14:50:37</t>
  </si>
  <si>
    <t>30.07.2023 14:51:16</t>
  </si>
  <si>
    <t>30.07.2023 14:51:18</t>
  </si>
  <si>
    <t>30.07.2023 14:51:19</t>
  </si>
  <si>
    <t>30.07.2023 14:51:20</t>
  </si>
  <si>
    <t>30.07.2023 14:51:21</t>
  </si>
  <si>
    <t>30.07.2023 14:51:50</t>
  </si>
  <si>
    <t>30.07.2023 14:51:51</t>
  </si>
  <si>
    <t>30.07.2023 14:51:54</t>
  </si>
  <si>
    <t>30.07.2023 14:51:56</t>
  </si>
  <si>
    <t>30.07.2023 14:51:57</t>
  </si>
  <si>
    <t>30.07.2023 14:52:00</t>
  </si>
  <si>
    <t>30.07.2023 14:52:40</t>
  </si>
  <si>
    <t>30.07.2023 14:52:42</t>
  </si>
  <si>
    <t>30.07.2023 14:52:43</t>
  </si>
  <si>
    <t>30.07.2023 14:52:44</t>
  </si>
  <si>
    <t>30.07.2023 14:52:46</t>
  </si>
  <si>
    <t>30.07.2023 14:52:47</t>
  </si>
  <si>
    <t>30.07.2023 14:52:48</t>
  </si>
  <si>
    <t>30.07.2023 14:52:49</t>
  </si>
  <si>
    <t>30.07.2023 14:52:51</t>
  </si>
  <si>
    <t>30.07.2023 14:52:52</t>
  </si>
  <si>
    <t>30.07.2023 14:52:53</t>
  </si>
  <si>
    <t>30.07.2023 14:52:56</t>
  </si>
  <si>
    <t>30.07.2023 14:52:57</t>
  </si>
  <si>
    <t>30.07.2023 14:52:59</t>
  </si>
  <si>
    <t>30.07.2023 14:53:02</t>
  </si>
  <si>
    <t>30.07.2023 14:53:03</t>
  </si>
  <si>
    <t>30.07.2023 14:53:05</t>
  </si>
  <si>
    <t>30.07.2023 14:53:06</t>
  </si>
  <si>
    <t>30.07.2023 14:53:08</t>
  </si>
  <si>
    <t>30.07.2023 14:53:09</t>
  </si>
  <si>
    <t>30.07.2023 14:53:12</t>
  </si>
  <si>
    <t>30.07.2023 14:53:14</t>
  </si>
  <si>
    <t>30.07.2023 14:53:15</t>
  </si>
  <si>
    <t>30.07.2023 14:53:17</t>
  </si>
  <si>
    <t>30.07.2023 14:53:18</t>
  </si>
  <si>
    <t>30.07.2023 14:53:20</t>
  </si>
  <si>
    <t>30.07.2023 14:53:54</t>
  </si>
  <si>
    <t>30.07.2023 14:53:56</t>
  </si>
  <si>
    <t>30.07.2023 14:53:57</t>
  </si>
  <si>
    <t>30.07.2023 14:53:58</t>
  </si>
  <si>
    <t>30.07.2023 14:54:00</t>
  </si>
  <si>
    <t>30.07.2023 14:54:01</t>
  </si>
  <si>
    <t>30.07.2023 14:54:02</t>
  </si>
  <si>
    <t>30.07.2023 14:54:04</t>
  </si>
  <si>
    <t>30.07.2023 14:54:05</t>
  </si>
  <si>
    <t>30.07.2023 14:54:06</t>
  </si>
  <si>
    <t>30.07.2023 14:54:07</t>
  </si>
  <si>
    <t>30.07.2023 14:54:09</t>
  </si>
  <si>
    <t>30.07.2023 14:54:10</t>
  </si>
  <si>
    <t>30.07.2023 14:54:11</t>
  </si>
  <si>
    <t>30.07.2023 14:54:12</t>
  </si>
  <si>
    <t>30.07.2023 14:54:14</t>
  </si>
  <si>
    <t>30.07.2023 14:54:15</t>
  </si>
  <si>
    <t>30.07.2023 14:54:16</t>
  </si>
  <si>
    <t>30.07.2023 14:55:08</t>
  </si>
  <si>
    <t>30.07.2023 14:55:13</t>
  </si>
  <si>
    <t>30.07.2023 14:55:22</t>
  </si>
  <si>
    <t>30.07.2023 14:55:23</t>
  </si>
  <si>
    <t>30.07.2023 14:55:25</t>
  </si>
  <si>
    <t>30.07.2023 14:55:26</t>
  </si>
  <si>
    <t>30.07.2023 14:55:28</t>
  </si>
  <si>
    <t>30.07.2023 14:55:29</t>
  </si>
  <si>
    <t>30.07.2023 14:55:31</t>
  </si>
  <si>
    <t>30.07.2023 14:55:32</t>
  </si>
  <si>
    <t>30.07.2023 14:56:10</t>
  </si>
  <si>
    <t>30.07.2023 14:56:11</t>
  </si>
  <si>
    <t>30.07.2023 14:56:13</t>
  </si>
  <si>
    <t>30.07.2023 14:56:14</t>
  </si>
  <si>
    <t>30.07.2023 14:56:17</t>
  </si>
  <si>
    <t>30.07.2023 14:56:23</t>
  </si>
  <si>
    <t>30.07.2023 14:56:24</t>
  </si>
  <si>
    <t>30.07.2023 14:56:26</t>
  </si>
  <si>
    <t>30.07.2023 14:56:27</t>
  </si>
  <si>
    <t>30.07.2023 14:56:30</t>
  </si>
  <si>
    <t>30.07.2023 14:56:32</t>
  </si>
  <si>
    <t>30.07.2023 14:56:33</t>
  </si>
  <si>
    <t>30.07.2023 14:57:09</t>
  </si>
  <si>
    <t>30.07.2023 14:57:11</t>
  </si>
  <si>
    <t>30.07.2023 14:57:12</t>
  </si>
  <si>
    <t>30.07.2023 14:57:14</t>
  </si>
  <si>
    <t>30.07.2023 14:57:17</t>
  </si>
  <si>
    <t>30.07.2023 14:57:20</t>
  </si>
  <si>
    <t>30.07.2023 14:57:21</t>
  </si>
  <si>
    <t>30.07.2023 14:57:24</t>
  </si>
  <si>
    <t>30.07.2023 14:57:26</t>
  </si>
  <si>
    <t>30.07.2023 14:57:27</t>
  </si>
  <si>
    <t>30.07.2023 14:57:29</t>
  </si>
  <si>
    <t>30.07.2023 14:58:06</t>
  </si>
  <si>
    <t>30.07.2023 14:58:08</t>
  </si>
  <si>
    <t>30.07.2023 14:58:09</t>
  </si>
  <si>
    <t>30.07.2023 14:58:11</t>
  </si>
  <si>
    <t>30.07.2023 14:58:12</t>
  </si>
  <si>
    <t>30.07.2023 14:58:14</t>
  </si>
  <si>
    <t>30.07.2023 14:58:15</t>
  </si>
  <si>
    <t>30.07.2023 14:58:17</t>
  </si>
  <si>
    <t>30.07.2023 14:58:20</t>
  </si>
  <si>
    <t>30.07.2023 14:58:21</t>
  </si>
  <si>
    <t>30.07.2023 14:58:24</t>
  </si>
  <si>
    <t>30.07.2023 14:58:27</t>
  </si>
  <si>
    <t>30.07.2023 14:58:56</t>
  </si>
  <si>
    <t>30.07.2023 14:58:57</t>
  </si>
  <si>
    <t>30.07.2023 14:58:58</t>
  </si>
  <si>
    <t>30.07.2023 14:59:00</t>
  </si>
  <si>
    <t>30.07.2023 14:59:01</t>
  </si>
  <si>
    <t>30.07.2023 14:59:31</t>
  </si>
  <si>
    <t>30.07.2023 14:59:32</t>
  </si>
  <si>
    <t>30.07.2023 14:59:34</t>
  </si>
  <si>
    <t>30.07.2023 14:59:35</t>
  </si>
  <si>
    <t>30.07.2023 14:59:37</t>
  </si>
  <si>
    <t>30.07.2023 14:59:38</t>
  </si>
  <si>
    <t>30.07.2023 14:59:40</t>
  </si>
  <si>
    <t>30.07.2023 14:59:41</t>
  </si>
  <si>
    <t>30.07.2023 14:59:43</t>
  </si>
  <si>
    <t>30.07.2023 14:59:44</t>
  </si>
  <si>
    <t>30.07.2023 14:59:56</t>
  </si>
  <si>
    <t>30.07.2023 14:59:58</t>
  </si>
  <si>
    <t>30.07.2023 14:59:59</t>
  </si>
  <si>
    <t>30.07.2023 15:00:00</t>
  </si>
  <si>
    <t>30.07.2023 15:00:01</t>
  </si>
  <si>
    <t>30.07.2023 15:00:03</t>
  </si>
  <si>
    <t>30.07.2023 15:00:09</t>
  </si>
  <si>
    <t>30.07.2023 15:00:12</t>
  </si>
  <si>
    <t>30.07.2023 15:00:13</t>
  </si>
  <si>
    <t>30.07.2023 15:00:15</t>
  </si>
  <si>
    <t>30.07.2023 15:01:40</t>
  </si>
  <si>
    <t>30.07.2023 15:01:42</t>
  </si>
  <si>
    <t>30.07.2023 15:01:43</t>
  </si>
  <si>
    <t>30.07.2023 15:01:44</t>
  </si>
  <si>
    <t>30.07.2023 15:01:45</t>
  </si>
  <si>
    <t>30.07.2023 15:01:47</t>
  </si>
  <si>
    <t>30.07.2023 15:01:48</t>
  </si>
  <si>
    <t>30.07.2023 15:01:51</t>
  </si>
  <si>
    <t>30.07.2023 15:02:23</t>
  </si>
  <si>
    <t>30.07.2023 15:02:24</t>
  </si>
  <si>
    <t>30.07.2023 15:02:26</t>
  </si>
  <si>
    <t>30.07.2023 15:02:27</t>
  </si>
  <si>
    <t>30.07.2023 15:03:40</t>
  </si>
  <si>
    <t>30.07.2023 15:03:43</t>
  </si>
  <si>
    <t>30.07.2023 15:03:46</t>
  </si>
  <si>
    <t>30.07.2023 15:03:48</t>
  </si>
  <si>
    <t>30.07.2023 15:03:49</t>
  </si>
  <si>
    <t>30.07.2023 15:03:55</t>
  </si>
  <si>
    <t>30.07.2023 15:03:57</t>
  </si>
  <si>
    <t>30.07.2023 15:03:58</t>
  </si>
  <si>
    <t>30.07.2023 15:03:59</t>
  </si>
  <si>
    <t>30.07.2023 15:04:00</t>
  </si>
  <si>
    <t>30.07.2023 15:04:02</t>
  </si>
  <si>
    <t>30.07.2023 15:05:27</t>
  </si>
  <si>
    <t>30.07.2023 15:05:33</t>
  </si>
  <si>
    <t>30.07.2023 15:05:35</t>
  </si>
  <si>
    <t>30.07.2023 15:05:36</t>
  </si>
  <si>
    <t>30.07.2023 15:05:38</t>
  </si>
  <si>
    <t>30.07.2023 15:06:12</t>
  </si>
  <si>
    <t>30.07.2023 15:06:15</t>
  </si>
  <si>
    <t>30.07.2023 15:06:28</t>
  </si>
  <si>
    <t>30.07.2023 15:06:30</t>
  </si>
  <si>
    <t>30.07.2023 15:06:31</t>
  </si>
  <si>
    <t>30.07.2023 15:06:34</t>
  </si>
  <si>
    <t>30.07.2023 15:06:44</t>
  </si>
  <si>
    <t>30.07.2023 15:06:46</t>
  </si>
  <si>
    <t>30.07.2023 15:06:47</t>
  </si>
  <si>
    <t>30.07.2023 15:06:48</t>
  </si>
  <si>
    <t>30.07.2023 15:06:49</t>
  </si>
  <si>
    <t>30.07.2023 15:06:51</t>
  </si>
  <si>
    <t>30.07.2023 15:06:52</t>
  </si>
  <si>
    <t>30.07.2023 15:07:16</t>
  </si>
  <si>
    <t>30.07.2023 15:07:20</t>
  </si>
  <si>
    <t>30.07.2023 15:08:31</t>
  </si>
  <si>
    <t>30.07.2023 15:08:32</t>
  </si>
  <si>
    <t>30.07.2023 15:08:33</t>
  </si>
  <si>
    <t>30.07.2023 15:08:35</t>
  </si>
  <si>
    <t>30.07.2023 15:08:36</t>
  </si>
  <si>
    <t>30.07.2023 15:08:39</t>
  </si>
  <si>
    <t>30.07.2023 15:08:42</t>
  </si>
  <si>
    <t>30.07.2023 15:08:43</t>
  </si>
  <si>
    <t>30.07.2023 15:08:45</t>
  </si>
  <si>
    <t>30.07.2023 15:08:46</t>
  </si>
  <si>
    <t>30.07.2023 15:09:31</t>
  </si>
  <si>
    <t>30.07.2023 15:09:33</t>
  </si>
  <si>
    <t>30.07.2023 15:09:34</t>
  </si>
  <si>
    <t>30.07.2023 15:09:36</t>
  </si>
  <si>
    <t>30.07.2023 15:09:37</t>
  </si>
  <si>
    <t>30.07.2023 15:09:39</t>
  </si>
  <si>
    <t>30.07.2023 15:09:40</t>
  </si>
  <si>
    <t>30.07.2023 15:09:42</t>
  </si>
  <si>
    <t>30.07.2023 15:11:10</t>
  </si>
  <si>
    <t>30.07.2023 15:11:12</t>
  </si>
  <si>
    <t>30.07.2023 15:11:13</t>
  </si>
  <si>
    <t>30.07.2023 15:11:14</t>
  </si>
  <si>
    <t>30.07.2023 15:11:23</t>
  </si>
  <si>
    <t>30.07.2023 15:11:24</t>
  </si>
  <si>
    <t>30.07.2023 15:11:26</t>
  </si>
  <si>
    <t>30.07.2023 15:11:27</t>
  </si>
  <si>
    <t>30.07.2023 15:11:31</t>
  </si>
  <si>
    <t>30.07.2023 15:12:25</t>
  </si>
  <si>
    <t>30.07.2023 15:12:58</t>
  </si>
  <si>
    <t>30.07.2023 15:14:47</t>
  </si>
  <si>
    <t>30.07.2023 15:15:26</t>
  </si>
  <si>
    <t>30.07.2023 15:15:28</t>
  </si>
  <si>
    <t>30.07.2023 15:15:29</t>
  </si>
  <si>
    <t>30.07.2023 15:15:36</t>
  </si>
  <si>
    <t>30.07.2023 15:15:38</t>
  </si>
  <si>
    <t>30.07.2023 15:16:46</t>
  </si>
  <si>
    <t>30.07.2023 15:16:48</t>
  </si>
  <si>
    <t>30.07.2023 15:17:09</t>
  </si>
  <si>
    <t>30.07.2023 15:17:10</t>
  </si>
  <si>
    <t>30.07.2023 15:17:11</t>
  </si>
  <si>
    <t>30.07.2023 15:17:13</t>
  </si>
  <si>
    <t>30.07.2023 15:17:14</t>
  </si>
  <si>
    <t>30.07.2023 15:17:15</t>
  </si>
  <si>
    <t>30.07.2023 15:17:16</t>
  </si>
  <si>
    <t>30.07.2023 15:17:19</t>
  </si>
  <si>
    <t>30.07.2023 15:17:21</t>
  </si>
  <si>
    <t>30.07.2023 15:17:53</t>
  </si>
  <si>
    <t>30.07.2023 15:17:55</t>
  </si>
  <si>
    <t>30.07.2023 15:17:56</t>
  </si>
  <si>
    <t>30.07.2023 15:17:58</t>
  </si>
  <si>
    <t>30.07.2023 15:17:59</t>
  </si>
  <si>
    <t>30.07.2023 15:18:01</t>
  </si>
  <si>
    <t>30.07.2023 15:18:49</t>
  </si>
  <si>
    <t>30.07.2023 15:18:52</t>
  </si>
  <si>
    <t>30.07.2023 15:18:53</t>
  </si>
  <si>
    <t>30.07.2023 15:18:55</t>
  </si>
  <si>
    <t>30.07.2023 15:18:56</t>
  </si>
  <si>
    <t>30.07.2023 15:21:19</t>
  </si>
  <si>
    <t>30.07.2023 15:21:20</t>
  </si>
  <si>
    <t>30.07.2023 15:21:22</t>
  </si>
  <si>
    <t>30.07.2023 15:21:23</t>
  </si>
  <si>
    <t>30.07.2023 15:21:24</t>
  </si>
  <si>
    <t>30.07.2023 15:21:25</t>
  </si>
  <si>
    <t>30.07.2023 15:21:30</t>
  </si>
  <si>
    <t>30.07.2023 15:21:33</t>
  </si>
  <si>
    <t>30.07.2023 15:22:14</t>
  </si>
  <si>
    <t>30.07.2023 15:22:17</t>
  </si>
  <si>
    <t>30.07.2023 15:22:19</t>
  </si>
  <si>
    <t>30.07.2023 15:22:20</t>
  </si>
  <si>
    <t>30.07.2023 15:22:22</t>
  </si>
  <si>
    <t>30.07.2023 15:23:01</t>
  </si>
  <si>
    <t>30.07.2023 15:23:02</t>
  </si>
  <si>
    <t>30.07.2023 15:23:05</t>
  </si>
  <si>
    <t>30.07.2023 15:23:07</t>
  </si>
  <si>
    <t>30.07.2023 15:23:28</t>
  </si>
  <si>
    <t>30.07.2023 15:23:29</t>
  </si>
  <si>
    <t>30.07.2023 15:23:30</t>
  </si>
  <si>
    <t>30.07.2023 15:23:35</t>
  </si>
  <si>
    <t>30.07.2023 15:23:36</t>
  </si>
  <si>
    <t>30.07.2023 15:23:37</t>
  </si>
  <si>
    <t>30.07.2023 15:23:39</t>
  </si>
  <si>
    <t>30.07.2023 15:23:40</t>
  </si>
  <si>
    <t>30.07.2023 15:23:41</t>
  </si>
  <si>
    <t>30.07.2023 15:23:42</t>
  </si>
  <si>
    <t>30.07.2023 15:23:56</t>
  </si>
  <si>
    <t>30.07.2023 15:23:57</t>
  </si>
  <si>
    <t>30.07.2023 15:23:59</t>
  </si>
  <si>
    <t>30.07.2023 15:24:00</t>
  </si>
  <si>
    <t>30.07.2023 15:24:02</t>
  </si>
  <si>
    <t>30.07.2023 15:24:03</t>
  </si>
  <si>
    <t>30.07.2023 15:24:05</t>
  </si>
  <si>
    <t>30.07.2023 15:24:39</t>
  </si>
  <si>
    <t>30.07.2023 15:27:02</t>
  </si>
  <si>
    <t>30.07.2023 15:27:06</t>
  </si>
  <si>
    <t>30.07.2023 15:27:33</t>
  </si>
  <si>
    <t>30.07.2023 15:27:36</t>
  </si>
  <si>
    <t>30.07.2023 15:27:38</t>
  </si>
  <si>
    <t>30.07.2023 15:27:39</t>
  </si>
  <si>
    <t>30.07.2023 15:27:41</t>
  </si>
  <si>
    <t>30.07.2023 15:28:45</t>
  </si>
  <si>
    <t>30.07.2023 15:28:47</t>
  </si>
  <si>
    <t>30.07.2023 15:28:48</t>
  </si>
  <si>
    <t>30.07.2023 15:28:50</t>
  </si>
  <si>
    <t>30.07.2023 15:28:51</t>
  </si>
  <si>
    <t>30.07.2023 15:28:53</t>
  </si>
  <si>
    <t>30.07.2023 15:28:54</t>
  </si>
  <si>
    <t>30.07.2023 15:28:56</t>
  </si>
  <si>
    <t>30.07.2023 15:28:57</t>
  </si>
  <si>
    <t>30.07.2023 15:28:59</t>
  </si>
  <si>
    <t>30.07.2023 15:29:00</t>
  </si>
  <si>
    <t>30.07.2023 15:29:01</t>
  </si>
  <si>
    <t>30.07.2023 15:29:03</t>
  </si>
  <si>
    <t>30.07.2023 15:29:21</t>
  </si>
  <si>
    <t>30.07.2023 15:29:22</t>
  </si>
  <si>
    <t>30.07.2023 15:29:23</t>
  </si>
  <si>
    <t>30.07.2023 15:29:25</t>
  </si>
  <si>
    <t>30.07.2023 15:29:26</t>
  </si>
  <si>
    <t>30.07.2023 15:29:30</t>
  </si>
  <si>
    <t>30.07.2023 15:29:42</t>
  </si>
  <si>
    <t>30.07.2023 15:29:44</t>
  </si>
  <si>
    <t>30.07.2023 15:29:45</t>
  </si>
  <si>
    <t>30.07.2023 15:29:46</t>
  </si>
  <si>
    <t>30.07.2023 15:29:48</t>
  </si>
  <si>
    <t>30.07.2023 15:29:49</t>
  </si>
  <si>
    <t>30.07.2023 15:29:53</t>
  </si>
  <si>
    <t>30.07.2023 15:30:01</t>
  </si>
  <si>
    <t>30.07.2023 15:30:02</t>
  </si>
  <si>
    <t>30.07.2023 15:30:03</t>
  </si>
  <si>
    <t>30.07.2023 15:30:21</t>
  </si>
  <si>
    <t>30.07.2023 15:30:24</t>
  </si>
  <si>
    <t>30.07.2023 15:30:27</t>
  </si>
  <si>
    <t>30.07.2023 15:31:49</t>
  </si>
  <si>
    <t>30.07.2023 15:31:50</t>
  </si>
  <si>
    <t>30.07.2023 15:31:52</t>
  </si>
  <si>
    <t>30.07.2023 15:31:55</t>
  </si>
  <si>
    <t>30.07.2023 15:34:19</t>
  </si>
  <si>
    <t>30.07.2023 15:34:22</t>
  </si>
  <si>
    <t>30.07.2023 15:34:23</t>
  </si>
  <si>
    <t>30.07.2023 15:34:25</t>
  </si>
  <si>
    <t>30.07.2023 15:34:26</t>
  </si>
  <si>
    <t>30.07.2023 15:35:11</t>
  </si>
  <si>
    <t>30.07.2023 15:36:51</t>
  </si>
  <si>
    <t>30.07.2023 15:36:53</t>
  </si>
  <si>
    <t>30.07.2023 15:36:54</t>
  </si>
  <si>
    <t>30.07.2023 15:36:57</t>
  </si>
  <si>
    <t>30.07.2023 15:36:58</t>
  </si>
  <si>
    <t>30.07.2023 15:37:01</t>
  </si>
  <si>
    <t>30.07.2023 15:37:02</t>
  </si>
  <si>
    <t>30.07.2023 15:37:07</t>
  </si>
  <si>
    <t>30.07.2023 15:37:08</t>
  </si>
  <si>
    <t>30.07.2023 15:37:09</t>
  </si>
  <si>
    <t>30.07.2023 15:37:41</t>
  </si>
  <si>
    <t>30.07.2023 15:37:42</t>
  </si>
  <si>
    <t>30.07.2023 15:37:43</t>
  </si>
  <si>
    <t>30.07.2023 15:37:46</t>
  </si>
  <si>
    <t>30.07.2023 15:39:12</t>
  </si>
  <si>
    <t>30.07.2023 15:39:15</t>
  </si>
  <si>
    <t>30.07.2023 15:39:46</t>
  </si>
  <si>
    <t>30.07.2023 15:39:48</t>
  </si>
  <si>
    <t>30.07.2023 15:39:49</t>
  </si>
  <si>
    <t>30.07.2023 15:39:50</t>
  </si>
  <si>
    <t>30.07.2023 15:39:51</t>
  </si>
  <si>
    <t>30.07.2023 15:39:53</t>
  </si>
  <si>
    <t>30.07.2023 15:39:55</t>
  </si>
  <si>
    <t>30.07.2023 15:39:57</t>
  </si>
  <si>
    <t>30.07.2023 15:39:58</t>
  </si>
  <si>
    <t>30.07.2023 15:40:00</t>
  </si>
  <si>
    <t>30.07.2023 15:41:54</t>
  </si>
  <si>
    <t>30.07.2023 15:41:55</t>
  </si>
  <si>
    <t>30.07.2023 15:41:57</t>
  </si>
  <si>
    <t>30.07.2023 15:42:01</t>
  </si>
  <si>
    <t>30.07.2023 15:43:11</t>
  </si>
  <si>
    <t>30.07.2023 15:43:13</t>
  </si>
  <si>
    <t>30.07.2023 15:43:16</t>
  </si>
  <si>
    <t>30.07.2023 15:43:17</t>
  </si>
  <si>
    <t>30.07.2023 15:43:19</t>
  </si>
  <si>
    <t>30.07.2023 15:43:20</t>
  </si>
  <si>
    <t>30.07.2023 15:43:22</t>
  </si>
  <si>
    <t>30.07.2023 15:43:56</t>
  </si>
  <si>
    <t>30.07.2023 15:43:57</t>
  </si>
  <si>
    <t>30.07.2023 15:43:59</t>
  </si>
  <si>
    <t>30.07.2023 15:44:00</t>
  </si>
  <si>
    <t>30.07.2023 15:44:01</t>
  </si>
  <si>
    <t>30.07.2023 15:44:03</t>
  </si>
  <si>
    <t>30.07.2023 15:44:04</t>
  </si>
  <si>
    <t>30.07.2023 15:44:05</t>
  </si>
  <si>
    <t>30.07.2023 15:44:06</t>
  </si>
  <si>
    <t>30.07.2023 15:44:08</t>
  </si>
  <si>
    <t>30.07.2023 15:44:09</t>
  </si>
  <si>
    <t>30.07.2023 15:44:10</t>
  </si>
  <si>
    <t>30.07.2023 15:44:11</t>
  </si>
  <si>
    <t>30.07.2023 15:44:43</t>
  </si>
  <si>
    <t>30.07.2023 15:44:44</t>
  </si>
  <si>
    <t>30.07.2023 15:44:45</t>
  </si>
  <si>
    <t>30.07.2023 15:44:47</t>
  </si>
  <si>
    <t>30.07.2023 15:44:48</t>
  </si>
  <si>
    <t>30.07.2023 15:44:49</t>
  </si>
  <si>
    <t>30.07.2023 15:44:52</t>
  </si>
  <si>
    <t>30.07.2023 15:45:17</t>
  </si>
  <si>
    <t>30.07.2023 15:45:20</t>
  </si>
  <si>
    <t>30.07.2023 15:45:22</t>
  </si>
  <si>
    <t>30.07.2023 15:45:23</t>
  </si>
  <si>
    <t>30.07.2023 15:45:25</t>
  </si>
  <si>
    <t>30.07.2023 15:45:26</t>
  </si>
  <si>
    <t>30.07.2023 15:45:28</t>
  </si>
  <si>
    <t>30.07.2023 15:46:31</t>
  </si>
  <si>
    <t>30.07.2023 15:46:32</t>
  </si>
  <si>
    <t>30.07.2023 15:46:34</t>
  </si>
  <si>
    <t>30.07.2023 15:46:35</t>
  </si>
  <si>
    <t>30.07.2023 15:46:37</t>
  </si>
  <si>
    <t>30.07.2023 15:46:46</t>
  </si>
  <si>
    <t>30.07.2023 15:46:47</t>
  </si>
  <si>
    <t>30.07.2023 15:46:49</t>
  </si>
  <si>
    <t>30.07.2023 15:47:32</t>
  </si>
  <si>
    <t>30.07.2023 15:47:33</t>
  </si>
  <si>
    <t>30.07.2023 15:47:35</t>
  </si>
  <si>
    <t>30.07.2023 15:48:36</t>
  </si>
  <si>
    <t>30.07.2023 15:48:37</t>
  </si>
  <si>
    <t>30.07.2023 15:48:39</t>
  </si>
  <si>
    <t>30.07.2023 15:48:42</t>
  </si>
  <si>
    <t>30.07.2023 15:48:43</t>
  </si>
  <si>
    <t>30.07.2023 15:48:45</t>
  </si>
  <si>
    <t>30.07.2023 15:49:28</t>
  </si>
  <si>
    <t>30.07.2023 15:49:29</t>
  </si>
  <si>
    <t>30.07.2023 15:49:31</t>
  </si>
  <si>
    <t>30.07.2023 15:49:32</t>
  </si>
  <si>
    <t>30.07.2023 15:49:33</t>
  </si>
  <si>
    <t>30.07.2023 15:49:34</t>
  </si>
  <si>
    <t>30.07.2023 15:49:36</t>
  </si>
  <si>
    <t>30.07.2023 15:49:37</t>
  </si>
  <si>
    <t>30.07.2023 15:49:38</t>
  </si>
  <si>
    <t>30.07.2023 15:49:39</t>
  </si>
  <si>
    <t>30.07.2023 15:49:41</t>
  </si>
  <si>
    <t>30.07.2023 15:49:42</t>
  </si>
  <si>
    <t>30.07.2023 15:50:01</t>
  </si>
  <si>
    <t>30.07.2023 15:50:03</t>
  </si>
  <si>
    <t>30.07.2023 15:50:04</t>
  </si>
  <si>
    <t>30.07.2023 15:50:06</t>
  </si>
  <si>
    <t>30.07.2023 15:50:07</t>
  </si>
  <si>
    <t>30.07.2023 15:50:09</t>
  </si>
  <si>
    <t>30.07.2023 15:50:10</t>
  </si>
  <si>
    <t>30.07.2023 15:50:49</t>
  </si>
  <si>
    <t>30.07.2023 15:50:52</t>
  </si>
  <si>
    <t>30.07.2023 15:50:54</t>
  </si>
  <si>
    <t>30.07.2023 15:50:58</t>
  </si>
  <si>
    <t>30.07.2023 15:51:00</t>
  </si>
  <si>
    <t>30.07.2023 15:52:12</t>
  </si>
  <si>
    <t>30.07.2023 15:52:16</t>
  </si>
  <si>
    <t>30.07.2023 15:52:49</t>
  </si>
  <si>
    <t>30.07.2023 15:52:52</t>
  </si>
  <si>
    <t>30.07.2023 15:52:57</t>
  </si>
  <si>
    <t>30.07.2023 15:53:02</t>
  </si>
  <si>
    <t>30.07.2023 15:53:03</t>
  </si>
  <si>
    <t>30.07.2023 15:53:05</t>
  </si>
  <si>
    <t>30.07.2023 15:53:06</t>
  </si>
  <si>
    <t>30.07.2023 15:53:07</t>
  </si>
  <si>
    <t>30.07.2023 15:53:10</t>
  </si>
  <si>
    <t>30.07.2023 15:54:34</t>
  </si>
  <si>
    <t>30.07.2023 15:54:37</t>
  </si>
  <si>
    <t>30.07.2023 15:57:00</t>
  </si>
  <si>
    <t>30.07.2023 15:57:02</t>
  </si>
  <si>
    <t>30.07.2023 15:57:03</t>
  </si>
  <si>
    <t>30.07.2023 15:57:04</t>
  </si>
  <si>
    <t>30.07.2023 15:57:05</t>
  </si>
  <si>
    <t>30.07.2023 15:57:07</t>
  </si>
  <si>
    <t>30.07.2023 15:57:08</t>
  </si>
  <si>
    <t>30.07.2023 15:57:35</t>
  </si>
  <si>
    <t>30.07.2023 15:57:36</t>
  </si>
  <si>
    <t>30.07.2023 15:57:38</t>
  </si>
  <si>
    <t>30.07.2023 15:57:39</t>
  </si>
  <si>
    <t>30.07.2023 15:57:41</t>
  </si>
  <si>
    <t>30.07.2023 15:57:42</t>
  </si>
  <si>
    <t>30.07.2023 15:57:44</t>
  </si>
  <si>
    <t>30.07.2023 15:57:45</t>
  </si>
  <si>
    <t>30.07.2023 15:57:48</t>
  </si>
  <si>
    <t>30.07.2023 15:57:50</t>
  </si>
  <si>
    <t>30.07.2023 15:57:51</t>
  </si>
  <si>
    <t>30.07.2023 15:57:53</t>
  </si>
  <si>
    <t>30.07.2023 15:57:54</t>
  </si>
  <si>
    <t>30.07.2023 15:59:36</t>
  </si>
  <si>
    <t>30.07.2023 15:59:38</t>
  </si>
  <si>
    <t>30.07.2023 16:00:52</t>
  </si>
  <si>
    <t>30.07.2023 16:00:54</t>
  </si>
  <si>
    <t>30.07.2023 16:00:55</t>
  </si>
  <si>
    <t>30.07.2023 16:00:56</t>
  </si>
  <si>
    <t>30.07.2023 16:00:57</t>
  </si>
  <si>
    <t>30.07.2023 16:00:59</t>
  </si>
  <si>
    <t>30.07.2023 16:01:00</t>
  </si>
  <si>
    <t>30.07.2023 16:01:01</t>
  </si>
  <si>
    <t>30.07.2023 16:01:03</t>
  </si>
  <si>
    <t>30.07.2023 16:01:04</t>
  </si>
  <si>
    <t>30.07.2023 16:01:13</t>
  </si>
  <si>
    <t>30.07.2023 16:01:14</t>
  </si>
  <si>
    <t>30.07.2023 16:01:16</t>
  </si>
  <si>
    <t>30.07.2023 16:01:17</t>
  </si>
  <si>
    <t>30.07.2023 16:01:19</t>
  </si>
  <si>
    <t>30.07.2023 16:01:43</t>
  </si>
  <si>
    <t>30.07.2023 16:01:46</t>
  </si>
  <si>
    <t>30.07.2023 16:01:50</t>
  </si>
  <si>
    <t>30.07.2023 16:01:52</t>
  </si>
  <si>
    <t>30.07.2023 16:02:04</t>
  </si>
  <si>
    <t>30.07.2023 16:02:05</t>
  </si>
  <si>
    <t>30.07.2023 16:02:06</t>
  </si>
  <si>
    <t>30.07.2023 16:02:09</t>
  </si>
  <si>
    <t>30.07.2023 16:03:18</t>
  </si>
  <si>
    <t>30.07.2023 16:03:21</t>
  </si>
  <si>
    <t>30.07.2023 16:03:24</t>
  </si>
  <si>
    <t>30.07.2023 16:03:26</t>
  </si>
  <si>
    <t>30.07.2023 16:03:29</t>
  </si>
  <si>
    <t>30.07.2023 16:03:32</t>
  </si>
  <si>
    <t>30.07.2023 16:03:33</t>
  </si>
  <si>
    <t>30.07.2023 16:03:35</t>
  </si>
  <si>
    <t>30.07.2023 16:05:09</t>
  </si>
  <si>
    <t>30.07.2023 16:05:10</t>
  </si>
  <si>
    <t>30.07.2023 16:05:12</t>
  </si>
  <si>
    <t>30.07.2023 16:05:13</t>
  </si>
  <si>
    <t>30.07.2023 16:05:15</t>
  </si>
  <si>
    <t>30.07.2023 16:05:16</t>
  </si>
  <si>
    <t>30.07.2023 16:05:40</t>
  </si>
  <si>
    <t>30.07.2023 16:05:54</t>
  </si>
  <si>
    <t>30.07.2023 16:06:00</t>
  </si>
  <si>
    <t>30.07.2023 16:07:16</t>
  </si>
  <si>
    <t>30.07.2023 16:07:18</t>
  </si>
  <si>
    <t>30.07.2023 16:07:19</t>
  </si>
  <si>
    <t>30.07.2023 16:07:20</t>
  </si>
  <si>
    <t>30.07.2023 16:07:21</t>
  </si>
  <si>
    <t>30.07.2023 16:07:23</t>
  </si>
  <si>
    <t>30.07.2023 16:07:24</t>
  </si>
  <si>
    <t>30.07.2023 16:07:25</t>
  </si>
  <si>
    <t>30.07.2023 16:08:10</t>
  </si>
  <si>
    <t>30.07.2023 16:08:44</t>
  </si>
  <si>
    <t>30.07.2023 16:08:47</t>
  </si>
  <si>
    <t>30.07.2023 16:08:49</t>
  </si>
  <si>
    <t>30.07.2023 16:08:50</t>
  </si>
  <si>
    <t>30.07.2023 16:08:52</t>
  </si>
  <si>
    <t>30.07.2023 16:08:59</t>
  </si>
  <si>
    <t>30.07.2023 16:09:05</t>
  </si>
  <si>
    <t>30.07.2023 16:09:06</t>
  </si>
  <si>
    <t>30.07.2023 16:09:08</t>
  </si>
  <si>
    <t>30.07.2023 16:09:09</t>
  </si>
  <si>
    <t>30.07.2023 16:09:10</t>
  </si>
  <si>
    <t>30.07.2023 16:09:49</t>
  </si>
  <si>
    <t>30.07.2023 16:09:50</t>
  </si>
  <si>
    <t>30.07.2023 16:09:52</t>
  </si>
  <si>
    <t>30.07.2023 16:09:53</t>
  </si>
  <si>
    <t>30.07.2023 16:10:17</t>
  </si>
  <si>
    <t>30.07.2023 16:10:19</t>
  </si>
  <si>
    <t>30.07.2023 16:10:20</t>
  </si>
  <si>
    <t>30.07.2023 16:10:21</t>
  </si>
  <si>
    <t>30.07.2023 16:10:24</t>
  </si>
  <si>
    <t>30.07.2023 16:10:26</t>
  </si>
  <si>
    <t>30.07.2023 16:10:27</t>
  </si>
  <si>
    <t>30.07.2023 16:11:12</t>
  </si>
  <si>
    <t>30.07.2023 16:11:13</t>
  </si>
  <si>
    <t>30.07.2023 16:11:14</t>
  </si>
  <si>
    <t>30.07.2023 16:11:16</t>
  </si>
  <si>
    <t>30.07.2023 16:11:17</t>
  </si>
  <si>
    <t>30.07.2023 16:11:18</t>
  </si>
  <si>
    <t>30.07.2023 16:11:19</t>
  </si>
  <si>
    <t>30.07.2023 16:11:22</t>
  </si>
  <si>
    <t>30.07.2023 16:11:27</t>
  </si>
  <si>
    <t>30.07.2023 16:11:28</t>
  </si>
  <si>
    <t>30.07.2023 16:11:30</t>
  </si>
  <si>
    <t>30.07.2023 16:11:31</t>
  </si>
  <si>
    <t>30.07.2023 16:11:33</t>
  </si>
  <si>
    <t>30.07.2023 16:12:18</t>
  </si>
  <si>
    <t>30.07.2023 16:12:19</t>
  </si>
  <si>
    <t>30.07.2023 16:12:20</t>
  </si>
  <si>
    <t>30.07.2023 16:12:22</t>
  </si>
  <si>
    <t>30.07.2023 16:12:23</t>
  </si>
  <si>
    <t>30.07.2023 16:12:24</t>
  </si>
  <si>
    <t>30.07.2023 16:12:25</t>
  </si>
  <si>
    <t>30.07.2023 16:12:27</t>
  </si>
  <si>
    <t>30.07.2023 16:14:01</t>
  </si>
  <si>
    <t>30.07.2023 16:14:02</t>
  </si>
  <si>
    <t>30.07.2023 16:14:03</t>
  </si>
  <si>
    <t>30.07.2023 16:14:05</t>
  </si>
  <si>
    <t>30.07.2023 16:14:06</t>
  </si>
  <si>
    <t>30.07.2023 16:14:07</t>
  </si>
  <si>
    <t>30.07.2023 16:14:08</t>
  </si>
  <si>
    <t>30.07.2023 16:14:55</t>
  </si>
  <si>
    <t>30.07.2023 16:14:56</t>
  </si>
  <si>
    <t>30.07.2023 16:14:57</t>
  </si>
  <si>
    <t>30.07.2023 16:14:59</t>
  </si>
  <si>
    <t>30.07.2023 16:15:00</t>
  </si>
  <si>
    <t>30.07.2023 16:15:04</t>
  </si>
  <si>
    <t>30.07.2023 16:15:13</t>
  </si>
  <si>
    <t>30.07.2023 16:15:15</t>
  </si>
  <si>
    <t>30.07.2023 16:15:16</t>
  </si>
  <si>
    <t>30.07.2023 16:15:17</t>
  </si>
  <si>
    <t>30.07.2023 16:15:18</t>
  </si>
  <si>
    <t>30.07.2023 16:17:05</t>
  </si>
  <si>
    <t>30.07.2023 16:17:08</t>
  </si>
  <si>
    <t>30.07.2023 16:17:09</t>
  </si>
  <si>
    <t>30.07.2023 16:17:11</t>
  </si>
  <si>
    <t>30.07.2023 16:17:53</t>
  </si>
  <si>
    <t>30.07.2023 16:17:54</t>
  </si>
  <si>
    <t>30.07.2023 16:17:55</t>
  </si>
  <si>
    <t>30.07.2023 16:18:45</t>
  </si>
  <si>
    <t>30.07.2023 16:18:48</t>
  </si>
  <si>
    <t>30.07.2023 16:18:49</t>
  </si>
  <si>
    <t>30.07.2023 16:18:51</t>
  </si>
  <si>
    <t>30.07.2023 16:18:52</t>
  </si>
  <si>
    <t>30.07.2023 16:18:54</t>
  </si>
  <si>
    <t>30.07.2023 16:18:55</t>
  </si>
  <si>
    <t>30.07.2023 16:19:58</t>
  </si>
  <si>
    <t>30.07.2023 16:19:59</t>
  </si>
  <si>
    <t>30.07.2023 16:20:01</t>
  </si>
  <si>
    <t>30.07.2023 16:20:02</t>
  </si>
  <si>
    <t>30.07.2023 16:20:03</t>
  </si>
  <si>
    <t>30.07.2023 16:20:30</t>
  </si>
  <si>
    <t>30.07.2023 16:20:31</t>
  </si>
  <si>
    <t>30.07.2023 16:20:33</t>
  </si>
  <si>
    <t>30.07.2023 16:20:34</t>
  </si>
  <si>
    <t>30.07.2023 16:20:35</t>
  </si>
  <si>
    <t>30.07.2023 16:20:38</t>
  </si>
  <si>
    <t>30.07.2023 16:20:45</t>
  </si>
  <si>
    <t>30.07.2023 16:20:47</t>
  </si>
  <si>
    <t>30.07.2023 16:20:48</t>
  </si>
  <si>
    <t>30.07.2023 16:20:49</t>
  </si>
  <si>
    <t>30.07.2023 16:20:51</t>
  </si>
  <si>
    <t>30.07.2023 16:20:52</t>
  </si>
  <si>
    <t>30.07.2023 16:24:10</t>
  </si>
  <si>
    <t>30.07.2023 16:24:11</t>
  </si>
  <si>
    <t>30.07.2023 16:24:26</t>
  </si>
  <si>
    <t>30.07.2023 16:24:27</t>
  </si>
  <si>
    <t>30.07.2023 16:24:29</t>
  </si>
  <si>
    <t>30.07.2023 16:24:36</t>
  </si>
  <si>
    <t>30.07.2023 16:24:38</t>
  </si>
  <si>
    <t>30.07.2023 16:24:39</t>
  </si>
  <si>
    <t>30.07.2023 16:24:41</t>
  </si>
  <si>
    <t>30.07.2023 16:24:44</t>
  </si>
  <si>
    <t>30.07.2023 16:24:45</t>
  </si>
  <si>
    <t>30.07.2023 16:24:54</t>
  </si>
  <si>
    <t>30.07.2023 16:24:56</t>
  </si>
  <si>
    <t>30.07.2023 16:24:57</t>
  </si>
  <si>
    <t>30.07.2023 16:24:59</t>
  </si>
  <si>
    <t>30.07.2023 16:25:50</t>
  </si>
  <si>
    <t>30.07.2023 16:25:51</t>
  </si>
  <si>
    <t>30.07.2023 16:25:52</t>
  </si>
  <si>
    <t>30.07.2023 16:25:54</t>
  </si>
  <si>
    <t>30.07.2023 16:25:55</t>
  </si>
  <si>
    <t>30.07.2023 16:27:17</t>
  </si>
  <si>
    <t>30.07.2023 16:27:19</t>
  </si>
  <si>
    <t>30.07.2023 16:27:23</t>
  </si>
  <si>
    <t>30.07.2023 16:27:25</t>
  </si>
  <si>
    <t>30.07.2023 16:27:26</t>
  </si>
  <si>
    <t>30.07.2023 16:27:28</t>
  </si>
  <si>
    <t>30.07.2023 16:28:07</t>
  </si>
  <si>
    <t>30.07.2023 16:28:08</t>
  </si>
  <si>
    <t>30.07.2023 16:28:09</t>
  </si>
  <si>
    <t>30.07.2023 16:28:11</t>
  </si>
  <si>
    <t>30.07.2023 16:28:12</t>
  </si>
  <si>
    <t>30.07.2023 16:28:13</t>
  </si>
  <si>
    <t>30.07.2023 16:28:22</t>
  </si>
  <si>
    <t>30.07.2023 16:28:23</t>
  </si>
  <si>
    <t>30.07.2023 16:28:25</t>
  </si>
  <si>
    <t>30.07.2023 16:28:52</t>
  </si>
  <si>
    <t>30.07.2023 16:28:53</t>
  </si>
  <si>
    <t>30.07.2023 16:28:55</t>
  </si>
  <si>
    <t>30.07.2023 16:28:56</t>
  </si>
  <si>
    <t>30.07.2023 16:28:58</t>
  </si>
  <si>
    <t>30.07.2023 16:29:13</t>
  </si>
  <si>
    <t>30.07.2023 16:29:14</t>
  </si>
  <si>
    <t>30.07.2023 16:29:16</t>
  </si>
  <si>
    <t>30.07.2023 16:29:17</t>
  </si>
  <si>
    <t>30.07.2023 16:29:41</t>
  </si>
  <si>
    <t>30.07.2023 16:29:42</t>
  </si>
  <si>
    <t>30.07.2023 16:29:45</t>
  </si>
  <si>
    <t>30.07.2023 16:29:47</t>
  </si>
  <si>
    <t>30.07.2023 16:29:48</t>
  </si>
  <si>
    <t>30.07.2023 16:29:50</t>
  </si>
  <si>
    <t>30.07.2023 16:29:51</t>
  </si>
  <si>
    <t>30.07.2023 16:30:08</t>
  </si>
  <si>
    <t>30.07.2023 16:30:14</t>
  </si>
  <si>
    <t>30.07.2023 16:30:15</t>
  </si>
  <si>
    <t>30.07.2023 16:30:17</t>
  </si>
  <si>
    <t>30.07.2023 16:30:20</t>
  </si>
  <si>
    <t>30.07.2023 16:31:08</t>
  </si>
  <si>
    <t>30.07.2023 16:31:09</t>
  </si>
  <si>
    <t>30.07.2023 16:31:10</t>
  </si>
  <si>
    <t>30.07.2023 16:31:12</t>
  </si>
  <si>
    <t>30.07.2023 16:31:14</t>
  </si>
  <si>
    <t>30.07.2023 16:31:16</t>
  </si>
  <si>
    <t>30.07.2023 16:31:17</t>
  </si>
  <si>
    <t>30.07.2023 16:32:11</t>
  </si>
  <si>
    <t>30.07.2023 16:32:12</t>
  </si>
  <si>
    <t>30.07.2023 16:32:14</t>
  </si>
  <si>
    <t>30.07.2023 16:32:46</t>
  </si>
  <si>
    <t>30.07.2023 16:32:48</t>
  </si>
  <si>
    <t>30.07.2023 16:32:49</t>
  </si>
  <si>
    <t>30.07.2023 16:32:51</t>
  </si>
  <si>
    <t>30.07.2023 16:33:19</t>
  </si>
  <si>
    <t>30.07.2023 16:33:21</t>
  </si>
  <si>
    <t>30.07.2023 16:33:22</t>
  </si>
  <si>
    <t>30.07.2023 16:33:23</t>
  </si>
  <si>
    <t>30.07.2023 16:33:25</t>
  </si>
  <si>
    <t>30.07.2023 16:33:26</t>
  </si>
  <si>
    <t>30.07.2023 16:33:27</t>
  </si>
  <si>
    <t>30.07.2023 16:33:28</t>
  </si>
  <si>
    <t>30.07.2023 16:33:30</t>
  </si>
  <si>
    <t>30.07.2023 16:33:32</t>
  </si>
  <si>
    <t>30.07.2023 16:33:55</t>
  </si>
  <si>
    <t>30.07.2023 16:33:56</t>
  </si>
  <si>
    <t>30.07.2023 16:33:59</t>
  </si>
  <si>
    <t>30.07.2023 16:34:01</t>
  </si>
  <si>
    <t>30.07.2023 16:34:02</t>
  </si>
  <si>
    <t>30.07.2023 16:34:46</t>
  </si>
  <si>
    <t>30.07.2023 16:34:47</t>
  </si>
  <si>
    <t>30.07.2023 16:34:48</t>
  </si>
  <si>
    <t>30.07.2023 16:35:35</t>
  </si>
  <si>
    <t>30.07.2023 16:35:36</t>
  </si>
  <si>
    <t>30.07.2023 16:35:37</t>
  </si>
  <si>
    <t>30.07.2023 16:35:39</t>
  </si>
  <si>
    <t>30.07.2023 16:35:40</t>
  </si>
  <si>
    <t>30.07.2023 16:35:41</t>
  </si>
  <si>
    <t>30.07.2023 16:35:42</t>
  </si>
  <si>
    <t>30.07.2023 16:35:44</t>
  </si>
  <si>
    <t>30.07.2023 16:35:45</t>
  </si>
  <si>
    <t>30.07.2023 16:35:48</t>
  </si>
  <si>
    <t>30.07.2023 16:36:11</t>
  </si>
  <si>
    <t>30.07.2023 16:36:14</t>
  </si>
  <si>
    <t>30.07.2023 16:36:17</t>
  </si>
  <si>
    <t>30.07.2023 16:36:53</t>
  </si>
  <si>
    <t>30.07.2023 16:36:55</t>
  </si>
  <si>
    <t>30.07.2023 16:36:56</t>
  </si>
  <si>
    <t>30.07.2023 16:36:58</t>
  </si>
  <si>
    <t>30.07.2023 16:36:59</t>
  </si>
  <si>
    <t>30.07.2023 16:37:00</t>
  </si>
  <si>
    <t>30.07.2023 16:37:02</t>
  </si>
  <si>
    <t>30.07.2023 16:37:03</t>
  </si>
  <si>
    <t>30.07.2023 16:37:27</t>
  </si>
  <si>
    <t>30.07.2023 16:37:28</t>
  </si>
  <si>
    <t>30.07.2023 16:38:56</t>
  </si>
  <si>
    <t>30.07.2023 16:38:58</t>
  </si>
  <si>
    <t>30.07.2023 16:39:01</t>
  </si>
  <si>
    <t>30.07.2023 16:39:02</t>
  </si>
  <si>
    <t>30.07.2023 16:39:04</t>
  </si>
  <si>
    <t>30.07.2023 16:39:05</t>
  </si>
  <si>
    <t>30.07.2023 16:39:07</t>
  </si>
  <si>
    <t>30.07.2023 16:39:26</t>
  </si>
  <si>
    <t>30.07.2023 16:39:28</t>
  </si>
  <si>
    <t>30.07.2023 16:39:29</t>
  </si>
  <si>
    <t>30.07.2023 16:39:30</t>
  </si>
  <si>
    <t>30.07.2023 16:39:32</t>
  </si>
  <si>
    <t>30.07.2023 16:39:33</t>
  </si>
  <si>
    <t>30.07.2023 16:39:55</t>
  </si>
  <si>
    <t>30.07.2023 16:39:58</t>
  </si>
  <si>
    <t>30.07.2023 16:40:00</t>
  </si>
  <si>
    <t>30.07.2023 16:40:01</t>
  </si>
  <si>
    <t>30.07.2023 16:40:04</t>
  </si>
  <si>
    <t>30.07.2023 16:40:06</t>
  </si>
  <si>
    <t>30.07.2023 16:40:07</t>
  </si>
  <si>
    <t>30.07.2023 16:40:09</t>
  </si>
  <si>
    <t>30.07.2023 16:40:28</t>
  </si>
  <si>
    <t>30.07.2023 16:40:30</t>
  </si>
  <si>
    <t>30.07.2023 16:40:31</t>
  </si>
  <si>
    <t>30.07.2023 16:40:32</t>
  </si>
  <si>
    <t>30.07.2023 16:41:50</t>
  </si>
  <si>
    <t>30.07.2023 16:41:51</t>
  </si>
  <si>
    <t>30.07.2023 16:41:53</t>
  </si>
  <si>
    <t>30.07.2023 16:41:54</t>
  </si>
  <si>
    <t>30.07.2023 16:41:55</t>
  </si>
  <si>
    <t>30.07.2023 16:41:56</t>
  </si>
  <si>
    <t>30.07.2023 16:41:58</t>
  </si>
  <si>
    <t>30.07.2023 16:41:59</t>
  </si>
  <si>
    <t>30.07.2023 16:42:11</t>
  </si>
  <si>
    <t>30.07.2023 16:42:12</t>
  </si>
  <si>
    <t>30.07.2023 16:42:13</t>
  </si>
  <si>
    <t>30.07.2023 16:42:14</t>
  </si>
  <si>
    <t>30.07.2023 16:42:16</t>
  </si>
  <si>
    <t>30.07.2023 16:42:18</t>
  </si>
  <si>
    <t>30.07.2023 16:43:15</t>
  </si>
  <si>
    <t>30.07.2023 16:43:18</t>
  </si>
  <si>
    <t>30.07.2023 16:43:20</t>
  </si>
  <si>
    <t>30.07.2023 16:43:23</t>
  </si>
  <si>
    <t>30.07.2023 16:43:24</t>
  </si>
  <si>
    <t>30.07.2023 16:43:25</t>
  </si>
  <si>
    <t>30.07.2023 16:43:26</t>
  </si>
  <si>
    <t>30.07.2023 16:43:28</t>
  </si>
  <si>
    <t>30.07.2023 16:43:32</t>
  </si>
  <si>
    <t>30.07.2023 16:44:06</t>
  </si>
  <si>
    <t>30.07.2023 16:44:07</t>
  </si>
  <si>
    <t>30.07.2023 16:44:10</t>
  </si>
  <si>
    <t>30.07.2023 16:44:12</t>
  </si>
  <si>
    <t>30.07.2023 16:44:13</t>
  </si>
  <si>
    <t>30.07.2023 16:44:18</t>
  </si>
  <si>
    <t>30.07.2023 16:44:19</t>
  </si>
  <si>
    <t>30.07.2023 16:44:21</t>
  </si>
  <si>
    <t>30.07.2023 16:44:53</t>
  </si>
  <si>
    <t>30.07.2023 16:44:55</t>
  </si>
  <si>
    <t>30.07.2023 16:44:56</t>
  </si>
  <si>
    <t>30.07.2023 16:44:57</t>
  </si>
  <si>
    <t>30.07.2023 16:44:59</t>
  </si>
  <si>
    <t>30.07.2023 16:45:00</t>
  </si>
  <si>
    <t>30.07.2023 16:45:01</t>
  </si>
  <si>
    <t>30.07.2023 16:45:03</t>
  </si>
  <si>
    <t>30.07.2023 16:45:50</t>
  </si>
  <si>
    <t>30.07.2023 16:45:53</t>
  </si>
  <si>
    <t>30.07.2023 16:45:56</t>
  </si>
  <si>
    <t>30.07.2023 16:45:58</t>
  </si>
  <si>
    <t>30.07.2023 16:45:59</t>
  </si>
  <si>
    <t>30.07.2023 16:46:01</t>
  </si>
  <si>
    <t>30.07.2023 16:46:02</t>
  </si>
  <si>
    <t>30.07.2023 16:46:08</t>
  </si>
  <si>
    <t>30.07.2023 16:46:58</t>
  </si>
  <si>
    <t>30.07.2023 16:46:59</t>
  </si>
  <si>
    <t>30.07.2023 16:47:01</t>
  </si>
  <si>
    <t>30.07.2023 16:47:02</t>
  </si>
  <si>
    <t>30.07.2023 16:47:03</t>
  </si>
  <si>
    <t>30.07.2023 16:47:06</t>
  </si>
  <si>
    <t>30.07.2023 16:47:32</t>
  </si>
  <si>
    <t>30.07.2023 16:47:33</t>
  </si>
  <si>
    <t>30.07.2023 16:47:34</t>
  </si>
  <si>
    <t>30.07.2023 16:47:36</t>
  </si>
  <si>
    <t>30.07.2023 16:47:37</t>
  </si>
  <si>
    <t>30.07.2023 16:47:38</t>
  </si>
  <si>
    <t>30.07.2023 16:47:39</t>
  </si>
  <si>
    <t>30.07.2023 16:48:38</t>
  </si>
  <si>
    <t>30.07.2023 16:48:39</t>
  </si>
  <si>
    <t>30.07.2023 16:48:40</t>
  </si>
  <si>
    <t>30.07.2023 16:48:43</t>
  </si>
  <si>
    <t>30.07.2023 16:48:44</t>
  </si>
  <si>
    <t>30.07.2023 16:48:46</t>
  </si>
  <si>
    <t>30.07.2023 16:49:33</t>
  </si>
  <si>
    <t>30.07.2023 16:49:35</t>
  </si>
  <si>
    <t>30.07.2023 16:49:36</t>
  </si>
  <si>
    <t>30.07.2023 16:49:38</t>
  </si>
  <si>
    <t>30.07.2023 16:49:39</t>
  </si>
  <si>
    <t>30.07.2023 16:50:11</t>
  </si>
  <si>
    <t>30.07.2023 16:50:12</t>
  </si>
  <si>
    <t>30.07.2023 16:50:14</t>
  </si>
  <si>
    <t>30.07.2023 16:50:15</t>
  </si>
  <si>
    <t>30.07.2023 16:50:16</t>
  </si>
  <si>
    <t>30.07.2023 16:50:17</t>
  </si>
  <si>
    <t>30.07.2023 16:50:19</t>
  </si>
  <si>
    <t>30.07.2023 16:50:38</t>
  </si>
  <si>
    <t>30.07.2023 16:50:44</t>
  </si>
  <si>
    <t>30.07.2023 16:51:05</t>
  </si>
  <si>
    <t>30.07.2023 16:51:06</t>
  </si>
  <si>
    <t>30.07.2023 16:51:09</t>
  </si>
  <si>
    <t>30.07.2023 16:51:10</t>
  </si>
  <si>
    <t>30.07.2023 16:51:12</t>
  </si>
  <si>
    <t>30.07.2023 16:51:13</t>
  </si>
  <si>
    <t>30.07.2023 16:51:14</t>
  </si>
  <si>
    <t>30.07.2023 16:51:15</t>
  </si>
  <si>
    <t>30.07.2023 16:51:17</t>
  </si>
  <si>
    <t>30.07.2023 16:51:19</t>
  </si>
  <si>
    <t>30.07.2023 16:51:21</t>
  </si>
  <si>
    <t>30.07.2023 16:51:22</t>
  </si>
  <si>
    <t>30.07.2023 16:51:23</t>
  </si>
  <si>
    <t>30.07.2023 16:51:25</t>
  </si>
  <si>
    <t>30.07.2023 16:51:26</t>
  </si>
  <si>
    <t>30.07.2023 16:51:27</t>
  </si>
  <si>
    <t>30.07.2023 16:52:00</t>
  </si>
  <si>
    <t>30.07.2023 16:52:03</t>
  </si>
  <si>
    <t>30.07.2023 16:52:04</t>
  </si>
  <si>
    <t>30.07.2023 16:52:06</t>
  </si>
  <si>
    <t>30.07.2023 16:52:07</t>
  </si>
  <si>
    <t>30.07.2023 16:52:09</t>
  </si>
  <si>
    <t>30.07.2023 16:52:10</t>
  </si>
  <si>
    <t>30.07.2023 16:52:12</t>
  </si>
  <si>
    <t>30.07.2023 16:52:49</t>
  </si>
  <si>
    <t>30.07.2023 16:52:52</t>
  </si>
  <si>
    <t>30.07.2023 16:52:54</t>
  </si>
  <si>
    <t>30.07.2023 16:53:04</t>
  </si>
  <si>
    <t>30.07.2023 16:53:05</t>
  </si>
  <si>
    <t>30.07.2023 16:53:06</t>
  </si>
  <si>
    <t>30.07.2023 16:53:08</t>
  </si>
  <si>
    <t>30.07.2023 16:53:09</t>
  </si>
  <si>
    <t>30.07.2023 16:53:10</t>
  </si>
  <si>
    <t>30.07.2023 16:53:11</t>
  </si>
  <si>
    <t>30.07.2023 16:53:13</t>
  </si>
  <si>
    <t>30.07.2023 16:53:14</t>
  </si>
  <si>
    <t>30.07.2023 16:53:15</t>
  </si>
  <si>
    <t>30.07.2023 16:53:16</t>
  </si>
  <si>
    <t>30.07.2023 16:54:16</t>
  </si>
  <si>
    <t>30.07.2023 16:54:18</t>
  </si>
  <si>
    <t>30.07.2023 16:54:19</t>
  </si>
  <si>
    <t>30.07.2023 16:54:20</t>
  </si>
  <si>
    <t>30.07.2023 16:54:23</t>
  </si>
  <si>
    <t>30.07.2023 16:54:29</t>
  </si>
  <si>
    <t>30.07.2023 16:54:33</t>
  </si>
  <si>
    <t>30.07.2023 16:54:35</t>
  </si>
  <si>
    <t>30.07.2023 16:54:38</t>
  </si>
  <si>
    <t>30.07.2023 16:54:54</t>
  </si>
  <si>
    <t>30.07.2023 16:54:56</t>
  </si>
  <si>
    <t>30.07.2023 16:54:57</t>
  </si>
  <si>
    <t>30.07.2023 16:54:58</t>
  </si>
  <si>
    <t>30.07.2023 16:55:00</t>
  </si>
  <si>
    <t>30.07.2023 16:55:13</t>
  </si>
  <si>
    <t>30.07.2023 16:55:14</t>
  </si>
  <si>
    <t>30.07.2023 16:55:16</t>
  </si>
  <si>
    <t>30.07.2023 16:55:17</t>
  </si>
  <si>
    <t>30.07.2023 16:55:20</t>
  </si>
  <si>
    <t>30.07.2023 16:55:21</t>
  </si>
  <si>
    <t>30.07.2023 16:55:43</t>
  </si>
  <si>
    <t>30.07.2023 16:55:45</t>
  </si>
  <si>
    <t>30.07.2023 16:55:46</t>
  </si>
  <si>
    <t>30.07.2023 16:55:47</t>
  </si>
  <si>
    <t>30.07.2023 16:55:48</t>
  </si>
  <si>
    <t>30.07.2023 16:55:50</t>
  </si>
  <si>
    <t>30.07.2023 16:55:51</t>
  </si>
  <si>
    <t>30.07.2023 16:55:54</t>
  </si>
  <si>
    <t>30.07.2023 16:55:55</t>
  </si>
  <si>
    <t>30.07.2023 16:56:13</t>
  </si>
  <si>
    <t>30.07.2023 16:56:45</t>
  </si>
  <si>
    <t>30.07.2023 16:56:47</t>
  </si>
  <si>
    <t>30.07.2023 16:56:48</t>
  </si>
  <si>
    <t>30.07.2023 16:56:51</t>
  </si>
  <si>
    <t>30.07.2023 16:56:52</t>
  </si>
  <si>
    <t>30.07.2023 16:56:53</t>
  </si>
  <si>
    <t>30.07.2023 16:56:55</t>
  </si>
  <si>
    <t>30.07.2023 16:56:56</t>
  </si>
  <si>
    <t>30.07.2023 16:56:57</t>
  </si>
  <si>
    <t>30.07.2023 16:56:58</t>
  </si>
  <si>
    <t>30.07.2023 16:57:00</t>
  </si>
  <si>
    <t>30.07.2023 16:57:01</t>
  </si>
  <si>
    <t>30.07.2023 16:57:02</t>
  </si>
  <si>
    <t>30.07.2023 16:57:04</t>
  </si>
  <si>
    <t>30.07.2023 16:58:21</t>
  </si>
  <si>
    <t>30.07.2023 16:58:23</t>
  </si>
  <si>
    <t>30.07.2023 16:58:24</t>
  </si>
  <si>
    <t>30.07.2023 16:58:27</t>
  </si>
  <si>
    <t>30.07.2023 16:58:28</t>
  </si>
  <si>
    <t>30.07.2023 16:58:30</t>
  </si>
  <si>
    <t>30.07.2023 16:59:14</t>
  </si>
  <si>
    <t>30.07.2023 16:59:16</t>
  </si>
  <si>
    <t>30.07.2023 16:59:17</t>
  </si>
  <si>
    <t>30.07.2023 16:59:19</t>
  </si>
  <si>
    <t>30.07.2023 16:59:20</t>
  </si>
  <si>
    <t>30.07.2023 16:59:22</t>
  </si>
  <si>
    <t>30.07.2023 16:59:23</t>
  </si>
  <si>
    <t>30.07.2023 17:00:01</t>
  </si>
  <si>
    <t>30.07.2023 17:00:02</t>
  </si>
  <si>
    <t>30.07.2023 17:00:04</t>
  </si>
  <si>
    <t>30.07.2023 17:00:05</t>
  </si>
  <si>
    <t>30.07.2023 17:00:07</t>
  </si>
  <si>
    <t>30.07.2023 17:02:06</t>
  </si>
  <si>
    <t>30.07.2023 17:02:08</t>
  </si>
  <si>
    <t>30.07.2023 17:02:09</t>
  </si>
  <si>
    <t>30.07.2023 17:02:13</t>
  </si>
  <si>
    <t>30.07.2023 17:02:21</t>
  </si>
  <si>
    <t>30.07.2023 17:02:22</t>
  </si>
  <si>
    <t>30.07.2023 17:02:24</t>
  </si>
  <si>
    <t>30.07.2023 17:02:56</t>
  </si>
  <si>
    <t>30.07.2023 17:02:58</t>
  </si>
  <si>
    <t>30.07.2023 17:02:59</t>
  </si>
  <si>
    <t>30.07.2023 17:03:00</t>
  </si>
  <si>
    <t>30.07.2023 17:03:02</t>
  </si>
  <si>
    <t>30.07.2023 17:03:03</t>
  </si>
  <si>
    <t>30.07.2023 17:04:39</t>
  </si>
  <si>
    <t>30.07.2023 17:04:42</t>
  </si>
  <si>
    <t>30.07.2023 17:04:43</t>
  </si>
  <si>
    <t>30.07.2023 17:04:45</t>
  </si>
  <si>
    <t>30.07.2023 17:04:46</t>
  </si>
  <si>
    <t>30.07.2023 17:05:19</t>
  </si>
  <si>
    <t>30.07.2023 17:05:47</t>
  </si>
  <si>
    <t>30.07.2023 17:05:49</t>
  </si>
  <si>
    <t>30.07.2023 17:05:50</t>
  </si>
  <si>
    <t>30.07.2023 17:05:52</t>
  </si>
  <si>
    <t>30.07.2023 17:06:25</t>
  </si>
  <si>
    <t>30.07.2023 17:06:26</t>
  </si>
  <si>
    <t>30.07.2023 17:06:27</t>
  </si>
  <si>
    <t>30.07.2023 17:06:29</t>
  </si>
  <si>
    <t>30.07.2023 17:06:36</t>
  </si>
  <si>
    <t>30.07.2023 17:06:55</t>
  </si>
  <si>
    <t>30.07.2023 17:06:57</t>
  </si>
  <si>
    <t>30.07.2023 17:06:58</t>
  </si>
  <si>
    <t>30.07.2023 17:06:59</t>
  </si>
  <si>
    <t>30.07.2023 17:07:01</t>
  </si>
  <si>
    <t>30.07.2023 17:07:02</t>
  </si>
  <si>
    <t>30.07.2023 17:07:03</t>
  </si>
  <si>
    <t>30.07.2023 17:07:05</t>
  </si>
  <si>
    <t>30.07.2023 17:07:07</t>
  </si>
  <si>
    <t>30.07.2023 17:07:09</t>
  </si>
  <si>
    <t>30.07.2023 17:07:10</t>
  </si>
  <si>
    <t>30.07.2023 17:07:11</t>
  </si>
  <si>
    <t>30.07.2023 17:07:14</t>
  </si>
  <si>
    <t>30.07.2023 17:08:48</t>
  </si>
  <si>
    <t>30.07.2023 17:08:51</t>
  </si>
  <si>
    <t>30.07.2023 17:08:53</t>
  </si>
  <si>
    <t>30.07.2023 17:08:54</t>
  </si>
  <si>
    <t>30.07.2023 17:08:56</t>
  </si>
  <si>
    <t>30.07.2023 17:08:57</t>
  </si>
  <si>
    <t>30.07.2023 17:08:59</t>
  </si>
  <si>
    <t>30.07.2023 17:09:00</t>
  </si>
  <si>
    <t>30.07.2023 17:10:53</t>
  </si>
  <si>
    <t>30.07.2023 17:10:54</t>
  </si>
  <si>
    <t>30.07.2023 17:10:57</t>
  </si>
  <si>
    <t>30.07.2023 17:10:59</t>
  </si>
  <si>
    <t>30.07.2023 17:11:00</t>
  </si>
  <si>
    <t>30.07.2023 17:11:35</t>
  </si>
  <si>
    <t>30.07.2023 17:12:46</t>
  </si>
  <si>
    <t>30.07.2023 17:12:48</t>
  </si>
  <si>
    <t>30.07.2023 17:12:49</t>
  </si>
  <si>
    <t>30.07.2023 17:12:50</t>
  </si>
  <si>
    <t>30.07.2023 17:12:52</t>
  </si>
  <si>
    <t>30.07.2023 17:15:36</t>
  </si>
  <si>
    <t>30.07.2023 17:15:38</t>
  </si>
  <si>
    <t>30.07.2023 17:15:39</t>
  </si>
  <si>
    <t>30.07.2023 17:15:40</t>
  </si>
  <si>
    <t>30.07.2023 17:15:42</t>
  </si>
  <si>
    <t>30.07.2023 17:15:43</t>
  </si>
  <si>
    <t>30.07.2023 17:16:25</t>
  </si>
  <si>
    <t>30.07.2023 17:16:26</t>
  </si>
  <si>
    <t>30.07.2023 17:16:27</t>
  </si>
  <si>
    <t>30.07.2023 17:16:29</t>
  </si>
  <si>
    <t>30.07.2023 17:16:30</t>
  </si>
  <si>
    <t>30.07.2023 17:16:31</t>
  </si>
  <si>
    <t>30.07.2023 17:16:32</t>
  </si>
  <si>
    <t>30.07.2023 17:16:34</t>
  </si>
  <si>
    <t>30.07.2023 17:16:35</t>
  </si>
  <si>
    <t>30.07.2023 17:17:15</t>
  </si>
  <si>
    <t>30.07.2023 17:17:17</t>
  </si>
  <si>
    <t>30.07.2023 17:17:18</t>
  </si>
  <si>
    <t>30.07.2023 17:17:19</t>
  </si>
  <si>
    <t>30.07.2023 17:17:20</t>
  </si>
  <si>
    <t>30.07.2023 17:17:22</t>
  </si>
  <si>
    <t>30.07.2023 17:17:24</t>
  </si>
  <si>
    <t>30.07.2023 17:17:26</t>
  </si>
  <si>
    <t>30.07.2023 17:18:32</t>
  </si>
  <si>
    <t>30.07.2023 17:18:33</t>
  </si>
  <si>
    <t>30.07.2023 17:18:35</t>
  </si>
  <si>
    <t>30.07.2023 17:18:36</t>
  </si>
  <si>
    <t>30.07.2023 17:18:38</t>
  </si>
  <si>
    <t>30.07.2023 17:18:39</t>
  </si>
  <si>
    <t>30.07.2023 17:18:41</t>
  </si>
  <si>
    <t>30.07.2023 17:18:42</t>
  </si>
  <si>
    <t>30.07.2023 17:18:44</t>
  </si>
  <si>
    <t>30.07.2023 17:18:45</t>
  </si>
  <si>
    <t>30.07.2023 17:18:54</t>
  </si>
  <si>
    <t>30.07.2023 17:18:56</t>
  </si>
  <si>
    <t>30.07.2023 17:18:57</t>
  </si>
  <si>
    <t>30.07.2023 17:18:58</t>
  </si>
  <si>
    <t>30.07.2023 17:18:59</t>
  </si>
  <si>
    <t>30.07.2023 17:19:01</t>
  </si>
  <si>
    <t>30.07.2023 17:19:02</t>
  </si>
  <si>
    <t>30.07.2023 17:19:03</t>
  </si>
  <si>
    <t>30.07.2023 17:19:36</t>
  </si>
  <si>
    <t>30.07.2023 17:19:38</t>
  </si>
  <si>
    <t>30.07.2023 17:19:39</t>
  </si>
  <si>
    <t>30.07.2023 17:19:42</t>
  </si>
  <si>
    <t>30.07.2023 17:19:44</t>
  </si>
  <si>
    <t>30.07.2023 17:19:47</t>
  </si>
  <si>
    <t>30.07.2023 17:20:48</t>
  </si>
  <si>
    <t>30.07.2023 17:20:50</t>
  </si>
  <si>
    <t>30.07.2023 17:20:51</t>
  </si>
  <si>
    <t>30.07.2023 17:20:53</t>
  </si>
  <si>
    <t>30.07.2023 17:20:54</t>
  </si>
  <si>
    <t>30.07.2023 17:20:57</t>
  </si>
  <si>
    <t>30.07.2023 17:20:59</t>
  </si>
  <si>
    <t>30.07.2023 17:21:00</t>
  </si>
  <si>
    <t>30.07.2023 17:21:32</t>
  </si>
  <si>
    <t>30.07.2023 17:21:33</t>
  </si>
  <si>
    <t>30.07.2023 17:21:34</t>
  </si>
  <si>
    <t>30.07.2023 17:21:36</t>
  </si>
  <si>
    <t>30.07.2023 17:21:37</t>
  </si>
  <si>
    <t>30.07.2023 17:21:38</t>
  </si>
  <si>
    <t>30.07.2023 17:21:41</t>
  </si>
  <si>
    <t>30.07.2023 17:21:42</t>
  </si>
  <si>
    <t>30.07.2023 17:21:43</t>
  </si>
  <si>
    <t>30.07.2023 17:21:45</t>
  </si>
  <si>
    <t>30.07.2023 17:21:46</t>
  </si>
  <si>
    <t>30.07.2023 17:21:47</t>
  </si>
  <si>
    <t>30.07.2023 17:21:48</t>
  </si>
  <si>
    <t>30.07.2023 17:21:50</t>
  </si>
  <si>
    <t>30.07.2023 17:21:54</t>
  </si>
  <si>
    <t>30.07.2023 17:21:56</t>
  </si>
  <si>
    <t>30.07.2023 17:21:57</t>
  </si>
  <si>
    <t>30.07.2023 17:21:59</t>
  </si>
  <si>
    <t>30.07.2023 17:22:03</t>
  </si>
  <si>
    <t>30.07.2023 17:22:05</t>
  </si>
  <si>
    <t>30.07.2023 17:22:06</t>
  </si>
  <si>
    <t>30.07.2023 17:22:08</t>
  </si>
  <si>
    <t>30.07.2023 17:22:09</t>
  </si>
  <si>
    <t>30.07.2023 17:22:11</t>
  </si>
  <si>
    <t>30.07.2023 17:22:12</t>
  </si>
  <si>
    <t>30.07.2023 17:22:14</t>
  </si>
  <si>
    <t>30.07.2023 17:22:15</t>
  </si>
  <si>
    <t>30.07.2023 17:22:17</t>
  </si>
  <si>
    <t>30.07.2023 17:24:54</t>
  </si>
  <si>
    <t>30.07.2023 17:24:56</t>
  </si>
  <si>
    <t>30.07.2023 17:24:57</t>
  </si>
  <si>
    <t>30.07.2023 17:24:58</t>
  </si>
  <si>
    <t>30.07.2023 17:24:59</t>
  </si>
  <si>
    <t>30.07.2023 17:25:02</t>
  </si>
  <si>
    <t>30.07.2023 17:25:47</t>
  </si>
  <si>
    <t>30.07.2023 17:25:49</t>
  </si>
  <si>
    <t>30.07.2023 17:25:50</t>
  </si>
  <si>
    <t>30.07.2023 17:25:51</t>
  </si>
  <si>
    <t>30.07.2023 17:25:52</t>
  </si>
  <si>
    <t>30.07.2023 17:25:54</t>
  </si>
  <si>
    <t>30.07.2023 17:25:55</t>
  </si>
  <si>
    <t>30.07.2023 17:25:56</t>
  </si>
  <si>
    <t>30.07.2023 17:26:11</t>
  </si>
  <si>
    <t>30.07.2023 17:26:12</t>
  </si>
  <si>
    <t>30.07.2023 17:26:14</t>
  </si>
  <si>
    <t>30.07.2023 17:26:15</t>
  </si>
  <si>
    <t>30.07.2023 17:26:19</t>
  </si>
  <si>
    <t>30.07.2023 17:26:24</t>
  </si>
  <si>
    <t>30.07.2023 17:26:25</t>
  </si>
  <si>
    <t>30.07.2023 17:26:27</t>
  </si>
  <si>
    <t>30.07.2023 17:26:28</t>
  </si>
  <si>
    <t>30.07.2023 17:26:46</t>
  </si>
  <si>
    <t>30.07.2023 17:26:48</t>
  </si>
  <si>
    <t>30.07.2023 17:26:49</t>
  </si>
  <si>
    <t>30.07.2023 17:26:52</t>
  </si>
  <si>
    <t>30.07.2023 17:26:53</t>
  </si>
  <si>
    <t>30.07.2023 17:26:59</t>
  </si>
  <si>
    <t>30.07.2023 17:27:00</t>
  </si>
  <si>
    <t>30.07.2023 17:27:02</t>
  </si>
  <si>
    <t>30.07.2023 17:27:03</t>
  </si>
  <si>
    <t>30.07.2023 17:27:04</t>
  </si>
  <si>
    <t>30.07.2023 17:27:08</t>
  </si>
  <si>
    <t>30.07.2023 17:27:38</t>
  </si>
  <si>
    <t>30.07.2023 17:27:40</t>
  </si>
  <si>
    <t>30.07.2023 17:27:41</t>
  </si>
  <si>
    <t>30.07.2023 17:27:44</t>
  </si>
  <si>
    <t>30.07.2023 17:27:45</t>
  </si>
  <si>
    <t>30.07.2023 17:27:46</t>
  </si>
  <si>
    <t>30.07.2023 17:28:04</t>
  </si>
  <si>
    <t>30.07.2023 17:28:06</t>
  </si>
  <si>
    <t>30.07.2023 17:28:07</t>
  </si>
  <si>
    <t>30.07.2023 17:28:09</t>
  </si>
  <si>
    <t>30.07.2023 17:28:34</t>
  </si>
  <si>
    <t>30.07.2023 17:28:36</t>
  </si>
  <si>
    <t>30.07.2023 17:28:37</t>
  </si>
  <si>
    <t>30.07.2023 17:28:38</t>
  </si>
  <si>
    <t>30.07.2023 17:28:39</t>
  </si>
  <si>
    <t>30.07.2023 17:28:41</t>
  </si>
  <si>
    <t>30.07.2023 17:28:42</t>
  </si>
  <si>
    <t>30.07.2023 17:28:43</t>
  </si>
  <si>
    <t>30.07.2023 17:28:50</t>
  </si>
  <si>
    <t>30.07.2023 17:28:52</t>
  </si>
  <si>
    <t>30.07.2023 17:28:53</t>
  </si>
  <si>
    <t>30.07.2023 17:28:55</t>
  </si>
  <si>
    <t>30.07.2023 17:28:56</t>
  </si>
  <si>
    <t>30.07.2023 17:28:58</t>
  </si>
  <si>
    <t>30.07.2023 17:28:59</t>
  </si>
  <si>
    <t>30.07.2023 17:29:01</t>
  </si>
  <si>
    <t>30.07.2023 17:29:56</t>
  </si>
  <si>
    <t>30.07.2023 17:29:59</t>
  </si>
  <si>
    <t>30.07.2023 17:30:01</t>
  </si>
  <si>
    <t>30.07.2023 17:30:04</t>
  </si>
  <si>
    <t>30.07.2023 17:30:05</t>
  </si>
  <si>
    <t>30.07.2023 17:30:07</t>
  </si>
  <si>
    <t>30.07.2023 17:30:31</t>
  </si>
  <si>
    <t>30.07.2023 17:30:35</t>
  </si>
  <si>
    <t>30.07.2023 17:30:37</t>
  </si>
  <si>
    <t>30.07.2023 17:30:40</t>
  </si>
  <si>
    <t>30.07.2023 17:30:41</t>
  </si>
  <si>
    <t>30.07.2023 17:30:43</t>
  </si>
  <si>
    <t>30.07.2023 17:32:38</t>
  </si>
  <si>
    <t>30.07.2023 17:32:39</t>
  </si>
  <si>
    <t>30.07.2023 17:36:06</t>
  </si>
  <si>
    <t>30.07.2023 17:36:08</t>
  </si>
  <si>
    <t>30.07.2023 17:36:09</t>
  </si>
  <si>
    <t>30.07.2023 17:36:11</t>
  </si>
  <si>
    <t>30.07.2023 17:36:12</t>
  </si>
  <si>
    <t>30.07.2023 17:36:26</t>
  </si>
  <si>
    <t>30.07.2023 17:36:27</t>
  </si>
  <si>
    <t>30.07.2023 17:36:30</t>
  </si>
  <si>
    <t>30.07.2023 17:36:32</t>
  </si>
  <si>
    <t>30.07.2023 17:36:33</t>
  </si>
  <si>
    <t>30.07.2023 17:36:35</t>
  </si>
  <si>
    <t>30.07.2023 17:36:36</t>
  </si>
  <si>
    <t>30.07.2023 17:36:38</t>
  </si>
  <si>
    <t>30.07.2023 17:36:39</t>
  </si>
  <si>
    <t>30.07.2023 17:36:41</t>
  </si>
  <si>
    <t>30.07.2023 17:36:44</t>
  </si>
  <si>
    <t>30.07.2023 17:36:45</t>
  </si>
  <si>
    <t>30.07.2023 17:36:46</t>
  </si>
  <si>
    <t>30.07.2023 17:36:48</t>
  </si>
  <si>
    <t>30.07.2023 17:36:49</t>
  </si>
  <si>
    <t>30.07.2023 17:36:52</t>
  </si>
  <si>
    <t>30.07.2023 17:36:53</t>
  </si>
  <si>
    <t>30.07.2023 17:36:54</t>
  </si>
  <si>
    <t>30.07.2023 17:36:56</t>
  </si>
  <si>
    <t>30.07.2023 17:38:15</t>
  </si>
  <si>
    <t>30.07.2023 17:38:18</t>
  </si>
  <si>
    <t>30.07.2023 17:38:21</t>
  </si>
  <si>
    <t>30.07.2023 17:38:22</t>
  </si>
  <si>
    <t>30.07.2023 17:39:48</t>
  </si>
  <si>
    <t>30.07.2023 17:39:49</t>
  </si>
  <si>
    <t>30.07.2023 17:39:52</t>
  </si>
  <si>
    <t>30.07.2023 17:39:54</t>
  </si>
  <si>
    <t>30.07.2023 17:39:57</t>
  </si>
  <si>
    <t>30.07.2023 17:40:27</t>
  </si>
  <si>
    <t>30.07.2023 17:40:28</t>
  </si>
  <si>
    <t>30.07.2023 17:40:29</t>
  </si>
  <si>
    <t>30.07.2023 17:40:31</t>
  </si>
  <si>
    <t>30.07.2023 17:40:32</t>
  </si>
  <si>
    <t>30.07.2023 17:40:33</t>
  </si>
  <si>
    <t>30.07.2023 17:40:34</t>
  </si>
  <si>
    <t>30.07.2023 17:40:36</t>
  </si>
  <si>
    <t>30.07.2023 17:40:49</t>
  </si>
  <si>
    <t>30.07.2023 17:40:50</t>
  </si>
  <si>
    <t>30.07.2023 17:40:52</t>
  </si>
  <si>
    <t>30.07.2023 17:40:54</t>
  </si>
  <si>
    <t>30.07.2023 17:40:56</t>
  </si>
  <si>
    <t>30.07.2023 17:40:57</t>
  </si>
  <si>
    <t>30.07.2023 17:41:30</t>
  </si>
  <si>
    <t>30.07.2023 17:41:31</t>
  </si>
  <si>
    <t>30.07.2023 17:41:33</t>
  </si>
  <si>
    <t>30.07.2023 17:41:34</t>
  </si>
  <si>
    <t>30.07.2023 17:41:36</t>
  </si>
  <si>
    <t>30.07.2023 17:41:37</t>
  </si>
  <si>
    <t>30.07.2023 17:42:22</t>
  </si>
  <si>
    <t>30.07.2023 17:42:23</t>
  </si>
  <si>
    <t>30.07.2023 17:42:25</t>
  </si>
  <si>
    <t>30.07.2023 17:42:26</t>
  </si>
  <si>
    <t>30.07.2023 17:42:27</t>
  </si>
  <si>
    <t>30.07.2023 17:42:30</t>
  </si>
  <si>
    <t>30.07.2023 17:42:33</t>
  </si>
  <si>
    <t>30.07.2023 17:42:34</t>
  </si>
  <si>
    <t>30.07.2023 17:42:36</t>
  </si>
  <si>
    <t>30.07.2023 17:44:12</t>
  </si>
  <si>
    <t>30.07.2023 17:44:13</t>
  </si>
  <si>
    <t>30.07.2023 17:44:16</t>
  </si>
  <si>
    <t>30.07.2023 17:44:18</t>
  </si>
  <si>
    <t>30.07.2023 17:44:19</t>
  </si>
  <si>
    <t>30.07.2023 17:44:21</t>
  </si>
  <si>
    <t>30.07.2023 17:44:22</t>
  </si>
  <si>
    <t>30.07.2023 17:45:34</t>
  </si>
  <si>
    <t>30.07.2023 17:45:36</t>
  </si>
  <si>
    <t>30.07.2023 17:45:37</t>
  </si>
  <si>
    <t>30.07.2023 17:45:39</t>
  </si>
  <si>
    <t>30.07.2023 17:45:40</t>
  </si>
  <si>
    <t>30.07.2023 17:45:42</t>
  </si>
  <si>
    <t>30.07.2023 17:45:43</t>
  </si>
  <si>
    <t>30.07.2023 17:45:45</t>
  </si>
  <si>
    <t>30.07.2023 17:45:46</t>
  </si>
  <si>
    <t>30.07.2023 17:45:48</t>
  </si>
  <si>
    <t>30.07.2023 17:45:49</t>
  </si>
  <si>
    <t>30.07.2023 17:45:50</t>
  </si>
  <si>
    <t>30.07.2023 17:45:52</t>
  </si>
  <si>
    <t>30.07.2023 17:45:53</t>
  </si>
  <si>
    <t>30.07.2023 17:45:54</t>
  </si>
  <si>
    <t>30.07.2023 17:46:00</t>
  </si>
  <si>
    <t>30.07.2023 17:46:01</t>
  </si>
  <si>
    <t>30.07.2023 17:46:03</t>
  </si>
  <si>
    <t>30.07.2023 17:46:04</t>
  </si>
  <si>
    <t>30.07.2023 17:46:08</t>
  </si>
  <si>
    <t>30.07.2023 17:46:11</t>
  </si>
  <si>
    <t>30.07.2023 17:46:13</t>
  </si>
  <si>
    <t>30.07.2023 17:46:14</t>
  </si>
  <si>
    <t>30.07.2023 17:46:16</t>
  </si>
  <si>
    <t>30.07.2023 17:46:17</t>
  </si>
  <si>
    <t>30.07.2023 17:46:21</t>
  </si>
  <si>
    <t>30.07.2023 17:46:23</t>
  </si>
  <si>
    <t>30.07.2023 17:46:24</t>
  </si>
  <si>
    <t>30.07.2023 17:46:25</t>
  </si>
  <si>
    <t>30.07.2023 17:47:04</t>
  </si>
  <si>
    <t>30.07.2023 17:47:06</t>
  </si>
  <si>
    <t>30.07.2023 17:47:07</t>
  </si>
  <si>
    <t>30.07.2023 17:47:09</t>
  </si>
  <si>
    <t>30.07.2023 17:47:10</t>
  </si>
  <si>
    <t>30.07.2023 17:47:12</t>
  </si>
  <si>
    <t>30.07.2023 17:47:13</t>
  </si>
  <si>
    <t>30.07.2023 17:47:15</t>
  </si>
  <si>
    <t>30.07.2023 17:47:16</t>
  </si>
  <si>
    <t>30.07.2023 17:47:31</t>
  </si>
  <si>
    <t>30.07.2023 17:47:33</t>
  </si>
  <si>
    <t>30.07.2023 17:47:34</t>
  </si>
  <si>
    <t>30.07.2023 17:47:35</t>
  </si>
  <si>
    <t>30.07.2023 17:47:36</t>
  </si>
  <si>
    <t>30.07.2023 17:47:38</t>
  </si>
  <si>
    <t>30.07.2023 17:47:39</t>
  </si>
  <si>
    <t>30.07.2023 17:47:40</t>
  </si>
  <si>
    <t>30.07.2023 17:47:41</t>
  </si>
  <si>
    <t>30.07.2023 17:49:08</t>
  </si>
  <si>
    <t>30.07.2023 17:49:10</t>
  </si>
  <si>
    <t>30.07.2023 17:49:11</t>
  </si>
  <si>
    <t>30.07.2023 17:49:16</t>
  </si>
  <si>
    <t>30.07.2023 17:49:17</t>
  </si>
  <si>
    <t>30.07.2023 17:49:19</t>
  </si>
  <si>
    <t>30.07.2023 17:49:22</t>
  </si>
  <si>
    <t>30.07.2023 17:49:23</t>
  </si>
  <si>
    <t>30.07.2023 17:49:41</t>
  </si>
  <si>
    <t>30.07.2023 17:49:43</t>
  </si>
  <si>
    <t>30.07.2023 17:49:46</t>
  </si>
  <si>
    <t>30.07.2023 17:49:47</t>
  </si>
  <si>
    <t>30.07.2023 17:49:49</t>
  </si>
  <si>
    <t>30.07.2023 17:49:50</t>
  </si>
  <si>
    <t>30.07.2023 17:49:52</t>
  </si>
  <si>
    <t>30.07.2023 17:50:16</t>
  </si>
  <si>
    <t>30.07.2023 17:50:17</t>
  </si>
  <si>
    <t>30.07.2023 17:50:18</t>
  </si>
  <si>
    <t>30.07.2023 17:50:20</t>
  </si>
  <si>
    <t>30.07.2023 17:50:21</t>
  </si>
  <si>
    <t>30.07.2023 17:50:22</t>
  </si>
  <si>
    <t>30.07.2023 17:50:25</t>
  </si>
  <si>
    <t>30.07.2023 17:50:58</t>
  </si>
  <si>
    <t>30.07.2023 17:50:59</t>
  </si>
  <si>
    <t>30.07.2023 17:51:01</t>
  </si>
  <si>
    <t>30.07.2023 17:51:02</t>
  </si>
  <si>
    <t>30.07.2023 17:51:03</t>
  </si>
  <si>
    <t>30.07.2023 17:51:05</t>
  </si>
  <si>
    <t>30.07.2023 17:51:06</t>
  </si>
  <si>
    <t>30.07.2023 17:51:07</t>
  </si>
  <si>
    <t>30.07.2023 17:51:08</t>
  </si>
  <si>
    <t>30.07.2023 17:55:44</t>
  </si>
  <si>
    <t>30.07.2023 17:55:46</t>
  </si>
  <si>
    <t>30.07.2023 17:55:50</t>
  </si>
  <si>
    <t>30.07.2023 17:55:52</t>
  </si>
  <si>
    <t>30.07.2023 17:55:53</t>
  </si>
  <si>
    <t>30.07.2023 17:55:55</t>
  </si>
  <si>
    <t>30.07.2023 17:55:56</t>
  </si>
  <si>
    <t>30.07.2023 17:55:58</t>
  </si>
  <si>
    <t>30.07.2023 17:55:59</t>
  </si>
  <si>
    <t>30.07.2023 17:56:01</t>
  </si>
  <si>
    <t>30.07.2023 17:56:29</t>
  </si>
  <si>
    <t>30.07.2023 17:56:31</t>
  </si>
  <si>
    <t>30.07.2023 17:56:32</t>
  </si>
  <si>
    <t>30.07.2023 17:56:33</t>
  </si>
  <si>
    <t>30.07.2023 17:56:34</t>
  </si>
  <si>
    <t>30.07.2023 17:56:36</t>
  </si>
  <si>
    <t>30.07.2023 17:56:37</t>
  </si>
  <si>
    <t>30.07.2023 17:56:38</t>
  </si>
  <si>
    <t>30.07.2023 17:56:39</t>
  </si>
  <si>
    <t>30.07.2023 17:56:41</t>
  </si>
  <si>
    <t>30.07.2023 17:56:42</t>
  </si>
  <si>
    <t>30.07.2023 17:56:45</t>
  </si>
  <si>
    <t>30.07.2023 17:57:45</t>
  </si>
  <si>
    <t>30.07.2023 17:57:46</t>
  </si>
  <si>
    <t>30.07.2023 17:57:47</t>
  </si>
  <si>
    <t>30.07.2023 17:57:49</t>
  </si>
  <si>
    <t>30.07.2023 17:57:50</t>
  </si>
  <si>
    <t>30.07.2023 17:57:51</t>
  </si>
  <si>
    <t>30.07.2023 17:57:52</t>
  </si>
  <si>
    <t>30.07.2023 17:57:55</t>
  </si>
  <si>
    <t>30.07.2023 18:00:31</t>
  </si>
  <si>
    <t>30.07.2023 18:00:33</t>
  </si>
  <si>
    <t>30.07.2023 18:00:36</t>
  </si>
  <si>
    <t>30.07.2023 18:00:37</t>
  </si>
  <si>
    <t>30.07.2023 18:00:39</t>
  </si>
  <si>
    <t>30.07.2023 18:00:40</t>
  </si>
  <si>
    <t>30.07.2023 18:00:42</t>
  </si>
  <si>
    <t>30.07.2023 18:00:52</t>
  </si>
  <si>
    <t>30.07.2023 18:00:53</t>
  </si>
  <si>
    <t>30.07.2023 18:00:55</t>
  </si>
  <si>
    <t>30.07.2023 18:00:56</t>
  </si>
  <si>
    <t>30.07.2023 18:00:57</t>
  </si>
  <si>
    <t>30.07.2023 18:00:58</t>
  </si>
  <si>
    <t>30.07.2023 18:01:00</t>
  </si>
  <si>
    <t>30.07.2023 18:01:01</t>
  </si>
  <si>
    <t>30.07.2023 18:01:02</t>
  </si>
  <si>
    <t>30.07.2023 18:01:23</t>
  </si>
  <si>
    <t>30.07.2023 18:01:29</t>
  </si>
  <si>
    <t>30.07.2023 18:01:31</t>
  </si>
  <si>
    <t>30.07.2023 18:01:32</t>
  </si>
  <si>
    <t>30.07.2023 18:03:07</t>
  </si>
  <si>
    <t>30.07.2023 18:03:08</t>
  </si>
  <si>
    <t>30.07.2023 18:03:11</t>
  </si>
  <si>
    <t>30.07.2023 18:03:12</t>
  </si>
  <si>
    <t>30.07.2023 18:03:14</t>
  </si>
  <si>
    <t>30.07.2023 18:03:21</t>
  </si>
  <si>
    <t>30.07.2023 18:03:22</t>
  </si>
  <si>
    <t>30.07.2023 18:03:24</t>
  </si>
  <si>
    <t>30.07.2023 18:03:25</t>
  </si>
  <si>
    <t>30.07.2023 18:03:28</t>
  </si>
  <si>
    <t>30.07.2023 18:03:29</t>
  </si>
  <si>
    <t>30.07.2023 18:03:50</t>
  </si>
  <si>
    <t>30.07.2023 18:03:53</t>
  </si>
  <si>
    <t>30.07.2023 18:03:54</t>
  </si>
  <si>
    <t>30.07.2023 18:03:56</t>
  </si>
  <si>
    <t>30.07.2023 18:04:33</t>
  </si>
  <si>
    <t>30.07.2023 18:04:36</t>
  </si>
  <si>
    <t>30.07.2023 18:04:50</t>
  </si>
  <si>
    <t>30.07.2023 18:04:51</t>
  </si>
  <si>
    <t>30.07.2023 18:04:53</t>
  </si>
  <si>
    <t>30.07.2023 18:04:54</t>
  </si>
  <si>
    <t>30.07.2023 18:04:56</t>
  </si>
  <si>
    <t>30.07.2023 18:04:57</t>
  </si>
  <si>
    <t>30.07.2023 18:04:59</t>
  </si>
  <si>
    <t>30.07.2023 18:06:09</t>
  </si>
  <si>
    <t>30.07.2023 18:06:11</t>
  </si>
  <si>
    <t>30.07.2023 18:06:12</t>
  </si>
  <si>
    <t>30.07.2023 18:06:13</t>
  </si>
  <si>
    <t>30.07.2023 18:06:18</t>
  </si>
  <si>
    <t>30.07.2023 18:06:19</t>
  </si>
  <si>
    <t>30.07.2023 18:06:44</t>
  </si>
  <si>
    <t>30.07.2023 18:06:46</t>
  </si>
  <si>
    <t>30.07.2023 18:06:50</t>
  </si>
  <si>
    <t>30.07.2023 18:06:52</t>
  </si>
  <si>
    <t>30.07.2023 18:06:53</t>
  </si>
  <si>
    <t>30.07.2023 18:07:05</t>
  </si>
  <si>
    <t>30.07.2023 18:07:07</t>
  </si>
  <si>
    <t>30.07.2023 18:07:10</t>
  </si>
  <si>
    <t>30.07.2023 18:07:13</t>
  </si>
  <si>
    <t>30.07.2023 18:11:41</t>
  </si>
  <si>
    <t>30.07.2023 18:11:44</t>
  </si>
  <si>
    <t>30.07.2023 18:11:46</t>
  </si>
  <si>
    <t>30.07.2023 18:11:47</t>
  </si>
  <si>
    <t>30.07.2023 18:11:49</t>
  </si>
  <si>
    <t>30.07.2023 18:11:50</t>
  </si>
  <si>
    <t>30.07.2023 18:11:52</t>
  </si>
  <si>
    <t>30.07.2023 18:13:26</t>
  </si>
  <si>
    <t>30.07.2023 18:13:28</t>
  </si>
  <si>
    <t>30.07.2023 18:13:31</t>
  </si>
  <si>
    <t>30.07.2023 18:13:32</t>
  </si>
  <si>
    <t>30.07.2023 18:13:34</t>
  </si>
  <si>
    <t>30.07.2023 18:13:37</t>
  </si>
  <si>
    <t>30.07.2023 18:15:17</t>
  </si>
  <si>
    <t>30.07.2023 18:15:19</t>
  </si>
  <si>
    <t>30.07.2023 18:15:20</t>
  </si>
  <si>
    <t>30.07.2023 18:15:21</t>
  </si>
  <si>
    <t>30.07.2023 18:15:22</t>
  </si>
  <si>
    <t>30.07.2023 18:15:24</t>
  </si>
  <si>
    <t>30.07.2023 18:15:25</t>
  </si>
  <si>
    <t>30.07.2023 18:16:17</t>
  </si>
  <si>
    <t>30.07.2023 18:16:19</t>
  </si>
  <si>
    <t>30.07.2023 18:16:20</t>
  </si>
  <si>
    <t>30.07.2023 18:16:21</t>
  </si>
  <si>
    <t>30.07.2023 18:16:22</t>
  </si>
  <si>
    <t>30.07.2023 18:16:24</t>
  </si>
  <si>
    <t>30.07.2023 18:16:25</t>
  </si>
  <si>
    <t>30.07.2023 18:16:26</t>
  </si>
  <si>
    <t>30.07.2023 18:16:27</t>
  </si>
  <si>
    <t>30.07.2023 18:16:29</t>
  </si>
  <si>
    <t>30.07.2023 18:16:31</t>
  </si>
  <si>
    <t>30.07.2023 18:16:36</t>
  </si>
  <si>
    <t>30.07.2023 18:19:31</t>
  </si>
  <si>
    <t>30.07.2023 18:19:34</t>
  </si>
  <si>
    <t>30.07.2023 18:19:37</t>
  </si>
  <si>
    <t>30.07.2023 18:25:13</t>
  </si>
  <si>
    <t>30.07.2023 18:25:15</t>
  </si>
  <si>
    <t>30.07.2023 18:25:18</t>
  </si>
  <si>
    <t>30.07.2023 18:25:19</t>
  </si>
  <si>
    <t>30.07.2023 18:25:21</t>
  </si>
  <si>
    <t>30.07.2023 18:25:22</t>
  </si>
  <si>
    <t>30.07.2023 18:25:24</t>
  </si>
  <si>
    <t>30.07.2023 18:26:40</t>
  </si>
  <si>
    <t>30.07.2023 18:26:41</t>
  </si>
  <si>
    <t>30.07.2023 18:26:43</t>
  </si>
  <si>
    <t>30.07.2023 18:26:44</t>
  </si>
  <si>
    <t>30.07.2023 18:26:45</t>
  </si>
  <si>
    <t>30.07.2023 18:26:47</t>
  </si>
  <si>
    <t>30.07.2023 18:26:49</t>
  </si>
  <si>
    <t>30.07.2023 18:26:52</t>
  </si>
  <si>
    <t>30.07.2023 18:26:57</t>
  </si>
  <si>
    <t>30.07.2023 18:26:58</t>
  </si>
  <si>
    <t>30.07.2023 18:27:00</t>
  </si>
  <si>
    <t>30.07.2023 18:27:01</t>
  </si>
  <si>
    <t>30.07.2023 18:27:36</t>
  </si>
  <si>
    <t>30.07.2023 18:27:37</t>
  </si>
  <si>
    <t>30.07.2023 18:27:39</t>
  </si>
  <si>
    <t>30.07.2023 18:27:40</t>
  </si>
  <si>
    <t>30.07.2023 18:27:42</t>
  </si>
  <si>
    <t>30.07.2023 18:27:43</t>
  </si>
  <si>
    <t>30.07.2023 18:27:44</t>
  </si>
  <si>
    <t>30.07.2023 18:28:06</t>
  </si>
  <si>
    <t>30.07.2023 18:28:08</t>
  </si>
  <si>
    <t>30.07.2023 18:28:09</t>
  </si>
  <si>
    <t>30.07.2023 18:28:11</t>
  </si>
  <si>
    <t>30.07.2023 18:28:12</t>
  </si>
  <si>
    <t>30.07.2023 18:29:39</t>
  </si>
  <si>
    <t>30.07.2023 18:29:40</t>
  </si>
  <si>
    <t>30.07.2023 18:29:42</t>
  </si>
  <si>
    <t>30.07.2023 18:29:44</t>
  </si>
  <si>
    <t>30.07.2023 18:30:26</t>
  </si>
  <si>
    <t>30.07.2023 18:30:28</t>
  </si>
  <si>
    <t>30.07.2023 18:30:31</t>
  </si>
  <si>
    <t>30.07.2023 18:30:32</t>
  </si>
  <si>
    <t>30.07.2023 18:30:35</t>
  </si>
  <si>
    <t>30.07.2023 18:30:49</t>
  </si>
  <si>
    <t>30.07.2023 18:31:22</t>
  </si>
  <si>
    <t>30.07.2023 18:31:25</t>
  </si>
  <si>
    <t>30.07.2023 18:31:26</t>
  </si>
  <si>
    <t>30.07.2023 18:31:31</t>
  </si>
  <si>
    <t>30.07.2023 18:31:32</t>
  </si>
  <si>
    <t>30.07.2023 18:31:34</t>
  </si>
  <si>
    <t>30.07.2023 18:31:35</t>
  </si>
  <si>
    <t>30.07.2023 18:31:59</t>
  </si>
  <si>
    <t>30.07.2023 18:32:01</t>
  </si>
  <si>
    <t>30.07.2023 18:32:02</t>
  </si>
  <si>
    <t>30.07.2023 18:32:04</t>
  </si>
  <si>
    <t>30.07.2023 18:32:05</t>
  </si>
  <si>
    <t>30.07.2023 18:32:07</t>
  </si>
  <si>
    <t>30.07.2023 18:32:08</t>
  </si>
  <si>
    <t>30.07.2023 18:32:10</t>
  </si>
  <si>
    <t>30.07.2023 18:32:28</t>
  </si>
  <si>
    <t>30.07.2023 18:32:29</t>
  </si>
  <si>
    <t>30.07.2023 18:32:34</t>
  </si>
  <si>
    <t>30.07.2023 18:32:35</t>
  </si>
  <si>
    <t>30.07.2023 18:32:38</t>
  </si>
  <si>
    <t>30.07.2023 18:33:41</t>
  </si>
  <si>
    <t>30.07.2023 18:33:43</t>
  </si>
  <si>
    <t>30.07.2023 18:33:44</t>
  </si>
  <si>
    <t>30.07.2023 18:33:46</t>
  </si>
  <si>
    <t>30.07.2023 18:33:47</t>
  </si>
  <si>
    <t>30.07.2023 18:33:49</t>
  </si>
  <si>
    <t>30.07.2023 18:34:02</t>
  </si>
  <si>
    <t>30.07.2023 18:34:04</t>
  </si>
  <si>
    <t>30.07.2023 18:34:05</t>
  </si>
  <si>
    <t>30.07.2023 18:34:08</t>
  </si>
  <si>
    <t>30.07.2023 18:34:10</t>
  </si>
  <si>
    <t>30.07.2023 18:34:11</t>
  </si>
  <si>
    <t>30.07.2023 18:34:13</t>
  </si>
  <si>
    <t>30.07.2023 18:34:14</t>
  </si>
  <si>
    <t>30.07.2023 18:34:16</t>
  </si>
  <si>
    <t>30.07.2023 18:34:19</t>
  </si>
  <si>
    <t>30.07.2023 18:35:22</t>
  </si>
  <si>
    <t>30.07.2023 18:35:23</t>
  </si>
  <si>
    <t>30.07.2023 18:35:25</t>
  </si>
  <si>
    <t>30.07.2023 18:35:29</t>
  </si>
  <si>
    <t>30.07.2023 18:35:31</t>
  </si>
  <si>
    <t>30.07.2023 18:36:38</t>
  </si>
  <si>
    <t>30.07.2023 18:36:40</t>
  </si>
  <si>
    <t>30.07.2023 18:36:41</t>
  </si>
  <si>
    <t>30.07.2023 18:36:43</t>
  </si>
  <si>
    <t>30.07.2023 18:36:44</t>
  </si>
  <si>
    <t>30.07.2023 18:36:45</t>
  </si>
  <si>
    <t>30.07.2023 18:36:48</t>
  </si>
  <si>
    <t>30.07.2023 18:37:26</t>
  </si>
  <si>
    <t>30.07.2023 18:37:27</t>
  </si>
  <si>
    <t>30.07.2023 18:37:30</t>
  </si>
  <si>
    <t>30.07.2023 18:37:32</t>
  </si>
  <si>
    <t>30.07.2023 18:37:35</t>
  </si>
  <si>
    <t>30.07.2023 18:38:42</t>
  </si>
  <si>
    <t>30.07.2023 18:38:44</t>
  </si>
  <si>
    <t>30.07.2023 18:38:45</t>
  </si>
  <si>
    <t>30.07.2023 18:38:47</t>
  </si>
  <si>
    <t>30.07.2023 18:38:48</t>
  </si>
  <si>
    <t>30.07.2023 18:38:49</t>
  </si>
  <si>
    <t>30.07.2023 18:38:51</t>
  </si>
  <si>
    <t>30.07.2023 18:39:13</t>
  </si>
  <si>
    <t>30.07.2023 18:39:15</t>
  </si>
  <si>
    <t>30.07.2023 18:39:16</t>
  </si>
  <si>
    <t>30.07.2023 18:39:18</t>
  </si>
  <si>
    <t>30.07.2023 18:39:19</t>
  </si>
  <si>
    <t>30.07.2023 18:39:21</t>
  </si>
  <si>
    <t>30.07.2023 18:39:25</t>
  </si>
  <si>
    <t>30.07.2023 18:39:34</t>
  </si>
  <si>
    <t>30.07.2023 18:39:37</t>
  </si>
  <si>
    <t>30.07.2023 18:39:39</t>
  </si>
  <si>
    <t>30.07.2023 18:39:40</t>
  </si>
  <si>
    <t>30.07.2023 18:39:42</t>
  </si>
  <si>
    <t>30.07.2023 18:39:43</t>
  </si>
  <si>
    <t>30.07.2023 18:39:45</t>
  </si>
  <si>
    <t>30.07.2023 18:39:49</t>
  </si>
  <si>
    <t>30.07.2023 18:39:51</t>
  </si>
  <si>
    <t>30.07.2023 18:41:07</t>
  </si>
  <si>
    <t>30.07.2023 18:41:09</t>
  </si>
  <si>
    <t>30.07.2023 18:41:10</t>
  </si>
  <si>
    <t>30.07.2023 18:41:11</t>
  </si>
  <si>
    <t>30.07.2023 18:41:13</t>
  </si>
  <si>
    <t>30.07.2023 18:41:14</t>
  </si>
  <si>
    <t>30.07.2023 18:41:16</t>
  </si>
  <si>
    <t>30.07.2023 18:41:47</t>
  </si>
  <si>
    <t>30.07.2023 18:41:50</t>
  </si>
  <si>
    <t>30.07.2023 18:41:52</t>
  </si>
  <si>
    <t>30.07.2023 18:41:53</t>
  </si>
  <si>
    <t>30.07.2023 18:41:55</t>
  </si>
  <si>
    <t>30.07.2023 18:41:56</t>
  </si>
  <si>
    <t>30.07.2023 18:41:58</t>
  </si>
  <si>
    <t>30.07.2023 18:41:59</t>
  </si>
  <si>
    <t>30.07.2023 18:42:02</t>
  </si>
  <si>
    <t>30.07.2023 18:42:04</t>
  </si>
  <si>
    <t>30.07.2023 18:42:05</t>
  </si>
  <si>
    <t>30.07.2023 18:42:07</t>
  </si>
  <si>
    <t>30.07.2023 18:42:08</t>
  </si>
  <si>
    <t>30.07.2023 18:42:10</t>
  </si>
  <si>
    <t>30.07.2023 18:42:11</t>
  </si>
  <si>
    <t>30.07.2023 18:42:13</t>
  </si>
  <si>
    <t>30.07.2023 18:42:14</t>
  </si>
  <si>
    <t>30.07.2023 18:42:16</t>
  </si>
  <si>
    <t>30.07.2023 18:42:17</t>
  </si>
  <si>
    <t>30.07.2023 18:42:19</t>
  </si>
  <si>
    <t>30.07.2023 18:42:20</t>
  </si>
  <si>
    <t>30.07.2023 18:44:53</t>
  </si>
  <si>
    <t>30.07.2023 18:44:55</t>
  </si>
  <si>
    <t>30.07.2023 18:44:59</t>
  </si>
  <si>
    <t>30.07.2023 18:45:01</t>
  </si>
  <si>
    <t>30.07.2023 18:45:02</t>
  </si>
  <si>
    <t>30.07.2023 18:45:04</t>
  </si>
  <si>
    <t>30.07.2023 18:45:07</t>
  </si>
  <si>
    <t>30.07.2023 18:45:08</t>
  </si>
  <si>
    <t>30.07.2023 18:45:13</t>
  </si>
  <si>
    <t>30.07.2023 18:45:38</t>
  </si>
  <si>
    <t>30.07.2023 18:45:41</t>
  </si>
  <si>
    <t>30.07.2023 18:45:43</t>
  </si>
  <si>
    <t>30.07.2023 18:45:44</t>
  </si>
  <si>
    <t>30.07.2023 18:45:46</t>
  </si>
  <si>
    <t>30.07.2023 18:45:47</t>
  </si>
  <si>
    <t>30.07.2023 18:45:49</t>
  </si>
  <si>
    <t>30.07.2023 18:48:11</t>
  </si>
  <si>
    <t>30.07.2023 18:48:13</t>
  </si>
  <si>
    <t>30.07.2023 18:48:14</t>
  </si>
  <si>
    <t>30.07.2023 18:48:16</t>
  </si>
  <si>
    <t>30.07.2023 18:48:17</t>
  </si>
  <si>
    <t>30.07.2023 18:48:19</t>
  </si>
  <si>
    <t>30.07.2023 18:48:20</t>
  </si>
  <si>
    <t>30.07.2023 18:48:55</t>
  </si>
  <si>
    <t>30.07.2023 18:48:56</t>
  </si>
  <si>
    <t>30.07.2023 18:48:59</t>
  </si>
  <si>
    <t>30.07.2023 18:49:01</t>
  </si>
  <si>
    <t>30.07.2023 18:49:02</t>
  </si>
  <si>
    <t>30.07.2023 18:49:53</t>
  </si>
  <si>
    <t>30.07.2023 18:49:55</t>
  </si>
  <si>
    <t>30.07.2023 18:49:56</t>
  </si>
  <si>
    <t>30.07.2023 18:49:59</t>
  </si>
  <si>
    <t>30.07.2023 18:50:01</t>
  </si>
  <si>
    <t>30.07.2023 18:50:04</t>
  </si>
  <si>
    <t>30.07.2023 18:51:26</t>
  </si>
  <si>
    <t>30.07.2023 18:51:28</t>
  </si>
  <si>
    <t>30.07.2023 18:51:29</t>
  </si>
  <si>
    <t>30.07.2023 18:51:31</t>
  </si>
  <si>
    <t>30.07.2023 18:51:32</t>
  </si>
  <si>
    <t>30.07.2023 18:51:34</t>
  </si>
  <si>
    <t>30.07.2023 18:51:35</t>
  </si>
  <si>
    <t>30.07.2023 18:51:37</t>
  </si>
  <si>
    <t>30.07.2023 18:53:01</t>
  </si>
  <si>
    <t>30.07.2023 18:53:02</t>
  </si>
  <si>
    <t>30.07.2023 18:53:04</t>
  </si>
  <si>
    <t>30.07.2023 18:53:05</t>
  </si>
  <si>
    <t>30.07.2023 18:53:07</t>
  </si>
  <si>
    <t>30.07.2023 18:53:10</t>
  </si>
  <si>
    <t>30.07.2023 18:53:59</t>
  </si>
  <si>
    <t>30.07.2023 18:54:02</t>
  </si>
  <si>
    <t>30.07.2023 18:54:04</t>
  </si>
  <si>
    <t>30.07.2023 18:54:05</t>
  </si>
  <si>
    <t>30.07.2023 18:56:59</t>
  </si>
  <si>
    <t>30.07.2023 18:57:01</t>
  </si>
  <si>
    <t>30.07.2023 18:57:02</t>
  </si>
  <si>
    <t>30.07.2023 18:57:05</t>
  </si>
  <si>
    <t>30.07.2023 18:57:07</t>
  </si>
  <si>
    <t>30.07.2023 18:57:08</t>
  </si>
  <si>
    <t>30.07.2023 18:57:10</t>
  </si>
  <si>
    <t>30.07.2023 18:57:11</t>
  </si>
  <si>
    <t>30.07.2023 18:57:14</t>
  </si>
  <si>
    <t>30.07.2023 18:59:05</t>
  </si>
  <si>
    <t>30.07.2023 18:59:08</t>
  </si>
  <si>
    <t>30.07.2023 18:59:10</t>
  </si>
  <si>
    <t>30.07.2023 18:59:11</t>
  </si>
  <si>
    <t>30.07.2023 18:59:16</t>
  </si>
  <si>
    <t>30.07.2023 18:59:17</t>
  </si>
  <si>
    <t>30.07.2023 19:00:22</t>
  </si>
  <si>
    <t>30.07.2023 19:00:23</t>
  </si>
  <si>
    <t>30.07.2023 19:00:26</t>
  </si>
  <si>
    <t>30.07.2023 19:00:28</t>
  </si>
  <si>
    <t>30.07.2023 19:00:31</t>
  </si>
  <si>
    <t>30.07.2023 19:00:32</t>
  </si>
  <si>
    <t>30.07.2023 19:00:33</t>
  </si>
  <si>
    <t>30.07.2023 19:00:35</t>
  </si>
  <si>
    <t>30.07.2023 19:00:57</t>
  </si>
  <si>
    <t>30.07.2023 19:00:59</t>
  </si>
  <si>
    <t>30.07.2023 19:01:00</t>
  </si>
  <si>
    <t>30.07.2023 19:01:02</t>
  </si>
  <si>
    <t>30.07.2023 19:01:03</t>
  </si>
  <si>
    <t>30.07.2023 19:01:05</t>
  </si>
  <si>
    <t>30.07.2023 19:01:06</t>
  </si>
  <si>
    <t>30.07.2023 19:01:09</t>
  </si>
  <si>
    <t>30.07.2023 19:01:11</t>
  </si>
  <si>
    <t>30.07.2023 19:01:30</t>
  </si>
  <si>
    <t>30.07.2023 19:01:32</t>
  </si>
  <si>
    <t>30.07.2023 19:01:33</t>
  </si>
  <si>
    <t>30.07.2023 19:01:35</t>
  </si>
  <si>
    <t>30.07.2023 19:01:36</t>
  </si>
  <si>
    <t>30.07.2023 19:01:38</t>
  </si>
  <si>
    <t>30.07.2023 19:02:53</t>
  </si>
  <si>
    <t>30.07.2023 19:02:54</t>
  </si>
  <si>
    <t>30.07.2023 19:02:56</t>
  </si>
  <si>
    <t>30.07.2023 19:02:57</t>
  </si>
  <si>
    <t>30.07.2023 19:02:59</t>
  </si>
  <si>
    <t>30.07.2023 19:03:00</t>
  </si>
  <si>
    <t>30.07.2023 19:08:32</t>
  </si>
  <si>
    <t>30.07.2023 19:08:33</t>
  </si>
  <si>
    <t>30.07.2023 19:08:35</t>
  </si>
  <si>
    <t>30.07.2023 19:08:36</t>
  </si>
  <si>
    <t>30.07.2023 19:08:38</t>
  </si>
  <si>
    <t>30.07.2023 19:08:39</t>
  </si>
  <si>
    <t>30.07.2023 19:08:41</t>
  </si>
  <si>
    <t>30.07.2023 19:08:42</t>
  </si>
  <si>
    <t>30.07.2023 19:08:44</t>
  </si>
  <si>
    <t>30.07.2023 19:11:39</t>
  </si>
  <si>
    <t>30.07.2023 19:11:41</t>
  </si>
  <si>
    <t>30.07.2023 19:11:42</t>
  </si>
  <si>
    <t>30.07.2023 19:11:44</t>
  </si>
  <si>
    <t>30.07.2023 19:11:45</t>
  </si>
  <si>
    <t>30.07.2023 19:12:26</t>
  </si>
  <si>
    <t>30.07.2023 19:12:27</t>
  </si>
  <si>
    <t>30.07.2023 19:12:29</t>
  </si>
  <si>
    <t>30.07.2023 19:12:30</t>
  </si>
  <si>
    <t>30.07.2023 19:12:32</t>
  </si>
  <si>
    <t>30.07.2023 19:12:35</t>
  </si>
  <si>
    <t>30.07.2023 19:12:45</t>
  </si>
  <si>
    <t>30.07.2023 19:12:47</t>
  </si>
  <si>
    <t>30.07.2023 19:12:48</t>
  </si>
  <si>
    <t>30.07.2023 19:12:50</t>
  </si>
  <si>
    <t>30.07.2023 19:12:51</t>
  </si>
  <si>
    <t>30.07.2023 19:12:53</t>
  </si>
  <si>
    <t>30.07.2023 19:13:03</t>
  </si>
  <si>
    <t>30.07.2023 19:13:05</t>
  </si>
  <si>
    <t>30.07.2023 19:13:06</t>
  </si>
  <si>
    <t>30.07.2023 19:13:08</t>
  </si>
  <si>
    <t>30.07.2023 19:13:09</t>
  </si>
  <si>
    <t>30.07.2023 19:13:12</t>
  </si>
  <si>
    <t>30.07.2023 19:14:33</t>
  </si>
  <si>
    <t>30.07.2023 19:14:36</t>
  </si>
  <si>
    <t>30.07.2023 19:14:38</t>
  </si>
  <si>
    <t>30.07.2023 19:14:39</t>
  </si>
  <si>
    <t>30.07.2023 19:14:41</t>
  </si>
  <si>
    <t>30.07.2023 19:14:42</t>
  </si>
  <si>
    <t>30.07.2023 19:16:11</t>
  </si>
  <si>
    <t>30.07.2023 19:16:12</t>
  </si>
  <si>
    <t>30.07.2023 19:16:14</t>
  </si>
  <si>
    <t>30.07.2023 19:16:15</t>
  </si>
  <si>
    <t>30.07.2023 19:16:17</t>
  </si>
  <si>
    <t>30.07.2023 19:16:18</t>
  </si>
  <si>
    <t>30.07.2023 19:16:21</t>
  </si>
  <si>
    <t>30.07.2023 19:16:30</t>
  </si>
  <si>
    <t>30.07.2023 19:17:39</t>
  </si>
  <si>
    <t>30.07.2023 19:17:41</t>
  </si>
  <si>
    <t>30.07.2023 19:17:42</t>
  </si>
  <si>
    <t>30.07.2023 19:17:45</t>
  </si>
  <si>
    <t>30.07.2023 19:17:47</t>
  </si>
  <si>
    <t>30.07.2023 19:17:50</t>
  </si>
  <si>
    <t>30.07.2023 19:18:02</t>
  </si>
  <si>
    <t>30.07.2023 19:18:03</t>
  </si>
  <si>
    <t>30.07.2023 19:18:05</t>
  </si>
  <si>
    <t>30.07.2023 19:18:06</t>
  </si>
  <si>
    <t>30.07.2023 19:18:08</t>
  </si>
  <si>
    <t>30.07.2023 19:18:09</t>
  </si>
  <si>
    <t>30.07.2023 19:18:11</t>
  </si>
  <si>
    <t>30.07.2023 19:18:12</t>
  </si>
  <si>
    <t>30.07.2023 19:18:38</t>
  </si>
  <si>
    <t>30.07.2023 19:18:54</t>
  </si>
  <si>
    <t>30.07.2023 19:18:56</t>
  </si>
  <si>
    <t>30.07.2023 19:18:57</t>
  </si>
  <si>
    <t>30.07.2023 19:18:59</t>
  </si>
  <si>
    <t>30.07.2023 19:19:02</t>
  </si>
  <si>
    <t>30.07.2023 19:19:03</t>
  </si>
  <si>
    <t>30.07.2023 19:19:05</t>
  </si>
  <si>
    <t>30.07.2023 19:19:11</t>
  </si>
  <si>
    <t>30.07.2023 19:19:38</t>
  </si>
  <si>
    <t>30.07.2023 19:19:39</t>
  </si>
  <si>
    <t>30.07.2023 19:19:42</t>
  </si>
  <si>
    <t>30.07.2023 19:19:44</t>
  </si>
  <si>
    <t>30.07.2023 19:19:45</t>
  </si>
  <si>
    <t>30.07.2023 19:19:47</t>
  </si>
  <si>
    <t>30.07.2023 19:19:48</t>
  </si>
  <si>
    <t>30.07.2023 19:20:14</t>
  </si>
  <si>
    <t>30.07.2023 19:20:15</t>
  </si>
  <si>
    <t>30.07.2023 19:20:17</t>
  </si>
  <si>
    <t>30.07.2023 19:20:20</t>
  </si>
  <si>
    <t>30.07.2023 19:20:21</t>
  </si>
  <si>
    <t>30.07.2023 19:21:12</t>
  </si>
  <si>
    <t>30.07.2023 19:21:14</t>
  </si>
  <si>
    <t>30.07.2023 19:21:15</t>
  </si>
  <si>
    <t>30.07.2023 19:21:17</t>
  </si>
  <si>
    <t>30.07.2023 19:21:18</t>
  </si>
  <si>
    <t>30.07.2023 19:21:20</t>
  </si>
  <si>
    <t>30.07.2023 19:21:39</t>
  </si>
  <si>
    <t>30.07.2023 19:21:41</t>
  </si>
  <si>
    <t>30.07.2023 19:21:42</t>
  </si>
  <si>
    <t>30.07.2023 19:21:44</t>
  </si>
  <si>
    <t>30.07.2023 19:21:45</t>
  </si>
  <si>
    <t>30.07.2023 19:21:47</t>
  </si>
  <si>
    <t>30.07.2023 19:23:12</t>
  </si>
  <si>
    <t>30.07.2023 19:23:14</t>
  </si>
  <si>
    <t>30.07.2023 19:23:15</t>
  </si>
  <si>
    <t>30.07.2023 19:23:17</t>
  </si>
  <si>
    <t>30.07.2023 19:23:18</t>
  </si>
  <si>
    <t>30.07.2023 19:23:20</t>
  </si>
  <si>
    <t>30.07.2023 19:23:21</t>
  </si>
  <si>
    <t>30.07.2023 19:24:00</t>
  </si>
  <si>
    <t>30.07.2023 19:24:02</t>
  </si>
  <si>
    <t>30.07.2023 19:24:03</t>
  </si>
  <si>
    <t>30.07.2023 19:24:05</t>
  </si>
  <si>
    <t>30.07.2023 19:24:06</t>
  </si>
  <si>
    <t>30.07.2023 19:24:08</t>
  </si>
  <si>
    <t>30.07.2023 19:24:09</t>
  </si>
  <si>
    <t>30.07.2023 19:24:11</t>
  </si>
  <si>
    <t>30.07.2023 19:24:12</t>
  </si>
  <si>
    <t>30.07.2023 19:24:14</t>
  </si>
  <si>
    <t>30.07.2023 19:24:15</t>
  </si>
  <si>
    <t>30.07.2023 19:24:30</t>
  </si>
  <si>
    <t>30.07.2023 19:24:32</t>
  </si>
  <si>
    <t>30.07.2023 19:24:33</t>
  </si>
  <si>
    <t>30.07.2023 19:24:35</t>
  </si>
  <si>
    <t>30.07.2023 19:24:36</t>
  </si>
  <si>
    <t>30.07.2023 19:24:38</t>
  </si>
  <si>
    <t>30.07.2023 19:25:24</t>
  </si>
  <si>
    <t>30.07.2023 19:25:26</t>
  </si>
  <si>
    <t>30.07.2023 19:25:27</t>
  </si>
  <si>
    <t>30.07.2023 19:25:29</t>
  </si>
  <si>
    <t>30.07.2023 19:25:30</t>
  </si>
  <si>
    <t>30.07.2023 19:25:33</t>
  </si>
  <si>
    <t>30.07.2023 19:26:30</t>
  </si>
  <si>
    <t>30.07.2023 19:26:32</t>
  </si>
  <si>
    <t>30.07.2023 19:26:33</t>
  </si>
  <si>
    <t>30.07.2023 19:26:35</t>
  </si>
  <si>
    <t>30.07.2023 19:26:36</t>
  </si>
  <si>
    <t>30.07.2023 19:26:38</t>
  </si>
  <si>
    <t>30.07.2023 19:27:23</t>
  </si>
  <si>
    <t>30.07.2023 19:27:24</t>
  </si>
  <si>
    <t>30.07.2023 19:27:26</t>
  </si>
  <si>
    <t>30.07.2023 19:27:27</t>
  </si>
  <si>
    <t>30.07.2023 19:27:29</t>
  </si>
  <si>
    <t>30.07.2023 19:27:30</t>
  </si>
  <si>
    <t>30.07.2023 19:27:32</t>
  </si>
  <si>
    <t>30.07.2023 19:27:33</t>
  </si>
  <si>
    <t>30.07.2023 19:28:26</t>
  </si>
  <si>
    <t>30.07.2023 19:28:27</t>
  </si>
  <si>
    <t>30.07.2023 19:28:29</t>
  </si>
  <si>
    <t>30.07.2023 19:28:30</t>
  </si>
  <si>
    <t>30.07.2023 19:28:32</t>
  </si>
  <si>
    <t>30.07.2023 19:28:33</t>
  </si>
  <si>
    <t>30.07.2023 19:28:35</t>
  </si>
  <si>
    <t>30.07.2023 19:28:36</t>
  </si>
  <si>
    <t>30.07.2023 19:28:39</t>
  </si>
  <si>
    <t>30.07.2023 19:29:41</t>
  </si>
  <si>
    <t>30.07.2023 19:29:42</t>
  </si>
  <si>
    <t>30.07.2023 19:29:44</t>
  </si>
  <si>
    <t>30.07.2023 19:29:45</t>
  </si>
  <si>
    <t>30.07.2023 19:29:47</t>
  </si>
  <si>
    <t>30.07.2023 19:29:48</t>
  </si>
  <si>
    <t>30.07.2023 19:33:21</t>
  </si>
  <si>
    <t>30.07.2023 19:33:23</t>
  </si>
  <si>
    <t>30.07.2023 19:33:24</t>
  </si>
  <si>
    <t>30.07.2023 19:33:27</t>
  </si>
  <si>
    <t>30.07.2023 19:33:29</t>
  </si>
  <si>
    <t>30.07.2023 19:33:30</t>
  </si>
  <si>
    <t>30.07.2023 19:33:32</t>
  </si>
  <si>
    <t>30.07.2023 19:33:33</t>
  </si>
  <si>
    <t>30.07.2023 19:34:08</t>
  </si>
  <si>
    <t>30.07.2023 19:34:09</t>
  </si>
  <si>
    <t>30.07.2023 19:34:11</t>
  </si>
  <si>
    <t>30.07.2023 19:34:12</t>
  </si>
  <si>
    <t>30.07.2023 19:34:14</t>
  </si>
  <si>
    <t>30.07.2023 19:34:15</t>
  </si>
  <si>
    <t>30.07.2023 19:39:38</t>
  </si>
  <si>
    <t>30.07.2023 19:39:54</t>
  </si>
  <si>
    <t>30.07.2023 19:39:56</t>
  </si>
  <si>
    <t>30.07.2023 19:39:57</t>
  </si>
  <si>
    <t>30.07.2023 19:39:59</t>
  </si>
  <si>
    <t>30.07.2023 19:40:03</t>
  </si>
  <si>
    <t>30.07.2023 19:42:51</t>
  </si>
  <si>
    <t>30.07.2023 19:42:53</t>
  </si>
  <si>
    <t>30.07.2023 19:42:56</t>
  </si>
  <si>
    <t>30.07.2023 19:42:57</t>
  </si>
  <si>
    <t>30.07.2023 19:42:59</t>
  </si>
  <si>
    <t>30.07.2023 19:43:00</t>
  </si>
  <si>
    <t>30.07.2023 19:43:29</t>
  </si>
  <si>
    <t>30.07.2023 19:43:30</t>
  </si>
  <si>
    <t>30.07.2023 19:43:32</t>
  </si>
  <si>
    <t>30.07.2023 19:43:33</t>
  </si>
  <si>
    <t>30.07.2023 19:43:35</t>
  </si>
  <si>
    <t>30.07.2023 19:43:36</t>
  </si>
  <si>
    <t>30.07.2023 19:43:38</t>
  </si>
  <si>
    <t>30.07.2023 19:43:39</t>
  </si>
  <si>
    <t>30.07.2023 19:43:41</t>
  </si>
  <si>
    <t>30.07.2023 19:43:44</t>
  </si>
  <si>
    <t>30.07.2023 19:43:45</t>
  </si>
  <si>
    <t>30.07.2023 19:43:47</t>
  </si>
  <si>
    <t>30.07.2023 19:43:48</t>
  </si>
  <si>
    <t>30.07.2023 19:43:51</t>
  </si>
  <si>
    <t>30.07.2023 19:43:53</t>
  </si>
  <si>
    <t>30.07.2023 19:43:54</t>
  </si>
  <si>
    <t>30.07.2023 19:43:57</t>
  </si>
  <si>
    <t>30.07.2023 19:43:59</t>
  </si>
  <si>
    <t>30.07.2023 19:44:00</t>
  </si>
  <si>
    <t>30.07.2023 19:44:02</t>
  </si>
  <si>
    <t>30.07.2023 19:46:21</t>
  </si>
  <si>
    <t>30.07.2023 19:46:23</t>
  </si>
  <si>
    <t>30.07.2023 19:46:24</t>
  </si>
  <si>
    <t>30.07.2023 19:46:26</t>
  </si>
  <si>
    <t>30.07.2023 19:46:27</t>
  </si>
  <si>
    <t>30.07.2023 19:46:30</t>
  </si>
  <si>
    <t>30.07.2023 19:46:32</t>
  </si>
  <si>
    <t>30.07.2023 19:49:57</t>
  </si>
  <si>
    <t>30.07.2023 19:49:59</t>
  </si>
  <si>
    <t>30.07.2023 19:50:00</t>
  </si>
  <si>
    <t>30.07.2023 19:50:02</t>
  </si>
  <si>
    <t>30.07.2023 19:50:03</t>
  </si>
  <si>
    <t>30.07.2023 19:50:05</t>
  </si>
  <si>
    <t>30.07.2023 19:50:06</t>
  </si>
  <si>
    <t>30.07.2023 19:50:12</t>
  </si>
  <si>
    <t>30.07.2023 19:50:14</t>
  </si>
  <si>
    <t>30.07.2023 19:50:15</t>
  </si>
  <si>
    <t>30.07.2023 19:50:17</t>
  </si>
  <si>
    <t>30.07.2023 19:50:18</t>
  </si>
  <si>
    <t>30.07.2023 19:50:20</t>
  </si>
  <si>
    <t>30.07.2023 19:50:21</t>
  </si>
  <si>
    <t>30.07.2023 19:50:23</t>
  </si>
  <si>
    <t>30.07.2023 19:50:24</t>
  </si>
  <si>
    <t>30.07.2023 19:51:44</t>
  </si>
  <si>
    <t>30.07.2023 19:51:45</t>
  </si>
  <si>
    <t>30.07.2023 19:51:47</t>
  </si>
  <si>
    <t>30.07.2023 19:51:48</t>
  </si>
  <si>
    <t>30.07.2023 19:51:50</t>
  </si>
  <si>
    <t>30.07.2023 19:51:51</t>
  </si>
  <si>
    <t>30.07.2023 19:51:53</t>
  </si>
  <si>
    <t>30.07.2023 19:51:54</t>
  </si>
  <si>
    <t>30.07.2023 19:51:56</t>
  </si>
  <si>
    <t>30.07.2023 19:51:57</t>
  </si>
  <si>
    <t>30.07.2023 19:52:09</t>
  </si>
  <si>
    <t>30.07.2023 19:52:11</t>
  </si>
  <si>
    <t>30.07.2023 19:52:12</t>
  </si>
  <si>
    <t>30.07.2023 19:52:14</t>
  </si>
  <si>
    <t>30.07.2023 19:52:15</t>
  </si>
  <si>
    <t>30.07.2023 19:52:17</t>
  </si>
  <si>
    <t>30.07.2023 19:52:18</t>
  </si>
  <si>
    <t>30.07.2023 19:54:24</t>
  </si>
  <si>
    <t>30.07.2023 19:54:26</t>
  </si>
  <si>
    <t>30.07.2023 19:54:29</t>
  </si>
  <si>
    <t>30.07.2023 19:54:30</t>
  </si>
  <si>
    <t>30.07.2023 19:54:32</t>
  </si>
  <si>
    <t>30.07.2023 19:54:35</t>
  </si>
  <si>
    <t>30.07.2023 19:55:57</t>
  </si>
  <si>
    <t>30.07.2023 19:55:59</t>
  </si>
  <si>
    <t>30.07.2023 19:56:00</t>
  </si>
  <si>
    <t>30.07.2023 19:56:02</t>
  </si>
  <si>
    <t>30.07.2023 19:56:03</t>
  </si>
  <si>
    <t>30.07.2023 19:56:05</t>
  </si>
  <si>
    <t>30.07.2023 19:56:06</t>
  </si>
  <si>
    <t>30.07.2023 19:56:08</t>
  </si>
  <si>
    <t>30.07.2023 19:56:59</t>
  </si>
  <si>
    <t>30.07.2023 19:57:00</t>
  </si>
  <si>
    <t>30.07.2023 19:57:05</t>
  </si>
  <si>
    <t>30.07.2023 20:01:36</t>
  </si>
  <si>
    <t>30.07.2023 20:01:37</t>
  </si>
  <si>
    <t>30.07.2023 20:01:39</t>
  </si>
  <si>
    <t>30.07.2023 20:01:40</t>
  </si>
  <si>
    <t>30.07.2023 20:01:42</t>
  </si>
  <si>
    <t>30.07.2023 20:01:43</t>
  </si>
  <si>
    <t>30.07.2023 20:01:45</t>
  </si>
  <si>
    <t>30.07.2023 20:01:46</t>
  </si>
  <si>
    <t>30.07.2023 20:01:55</t>
  </si>
  <si>
    <t>30.07.2023 20:01:57</t>
  </si>
  <si>
    <t>30.07.2023 20:01:58</t>
  </si>
  <si>
    <t>30.07.2023 20:02:00</t>
  </si>
  <si>
    <t>30.07.2023 20:02:01</t>
  </si>
  <si>
    <t>30.07.2023 20:02:03</t>
  </si>
  <si>
    <t>30.07.2023 20:02:04</t>
  </si>
  <si>
    <t>30.07.2023 20:03:55</t>
  </si>
  <si>
    <t>30.07.2023 20:03:57</t>
  </si>
  <si>
    <t>30.07.2023 20:03:58</t>
  </si>
  <si>
    <t>30.07.2023 20:04:00</t>
  </si>
  <si>
    <t>30.07.2023 20:04:01</t>
  </si>
  <si>
    <t>30.07.2023 20:04:03</t>
  </si>
  <si>
    <t>30.07.2023 20:04:04</t>
  </si>
  <si>
    <t>30.07.2023 20:04:07</t>
  </si>
  <si>
    <t>30.07.2023 20:08:34</t>
  </si>
  <si>
    <t>30.07.2023 20:08:36</t>
  </si>
  <si>
    <t>30.07.2023 20:08:37</t>
  </si>
  <si>
    <t>30.07.2023 20:08:39</t>
  </si>
  <si>
    <t>30.07.2023 20:08:40</t>
  </si>
  <si>
    <t>30.07.2023 20:08:42</t>
  </si>
  <si>
    <t>30.07.2023 20:08:45</t>
  </si>
  <si>
    <t>30.07.2023 20:09:45</t>
  </si>
  <si>
    <t>30.07.2023 20:09:46</t>
  </si>
  <si>
    <t>30.07.2023 20:09:48</t>
  </si>
  <si>
    <t>30.07.2023 20:09:51</t>
  </si>
  <si>
    <t>30.07.2023 20:09:52</t>
  </si>
  <si>
    <t>30.07.2023 20:09:54</t>
  </si>
  <si>
    <t>30.07.2023 20:10:18</t>
  </si>
  <si>
    <t>30.07.2023 20:10:19</t>
  </si>
  <si>
    <t>30.07.2023 20:10:21</t>
  </si>
  <si>
    <t>30.07.2023 20:10:22</t>
  </si>
  <si>
    <t>30.07.2023 20:10:25</t>
  </si>
  <si>
    <t>30.07.2023 20:10:49</t>
  </si>
  <si>
    <t>30.07.2023 20:10:51</t>
  </si>
  <si>
    <t>30.07.2023 20:10:52</t>
  </si>
  <si>
    <t>30.07.2023 20:10:54</t>
  </si>
  <si>
    <t>30.07.2023 20:10:55</t>
  </si>
  <si>
    <t>30.07.2023 20:10:57</t>
  </si>
  <si>
    <t>30.07.2023 20:10:58</t>
  </si>
  <si>
    <t>30.07.2023 20:11:16</t>
  </si>
  <si>
    <t>30.07.2023 20:11:48</t>
  </si>
  <si>
    <t>30.07.2023 20:11:49</t>
  </si>
  <si>
    <t>30.07.2023 20:11:51</t>
  </si>
  <si>
    <t>30.07.2023 20:11:52</t>
  </si>
  <si>
    <t>30.07.2023 20:11:54</t>
  </si>
  <si>
    <t>30.07.2023 20:11:55</t>
  </si>
  <si>
    <t>30.07.2023 20:12:15</t>
  </si>
  <si>
    <t>30.07.2023 20:12:16</t>
  </si>
  <si>
    <t>30.07.2023 20:12:18</t>
  </si>
  <si>
    <t>30.07.2023 20:12:19</t>
  </si>
  <si>
    <t>30.07.2023 20:12:21</t>
  </si>
  <si>
    <t>30.07.2023 20:12:22</t>
  </si>
  <si>
    <t>30.07.2023 20:12:24</t>
  </si>
  <si>
    <t>30.07.2023 20:12:25</t>
  </si>
  <si>
    <t>30.07.2023 20:12:36</t>
  </si>
  <si>
    <t>30.07.2023 20:12:37</t>
  </si>
  <si>
    <t>30.07.2023 20:12:39</t>
  </si>
  <si>
    <t>30.07.2023 20:12:40</t>
  </si>
  <si>
    <t>30.07.2023 20:12:42</t>
  </si>
  <si>
    <t>30.07.2023 20:12:43</t>
  </si>
  <si>
    <t>30.07.2023 20:12:54</t>
  </si>
  <si>
    <t>30.07.2023 20:12:55</t>
  </si>
  <si>
    <t>30.07.2023 20:12:57</t>
  </si>
  <si>
    <t>30.07.2023 20:12:58</t>
  </si>
  <si>
    <t>30.07.2023 20:13:00</t>
  </si>
  <si>
    <t>30.07.2023 20:13:01</t>
  </si>
  <si>
    <t>30.07.2023 20:13:03</t>
  </si>
  <si>
    <t>30.07.2023 20:13:04</t>
  </si>
  <si>
    <t>30.07.2023 20:13:07</t>
  </si>
  <si>
    <t>30.07.2023 20:13:08</t>
  </si>
  <si>
    <t>30.07.2023 20:13:10</t>
  </si>
  <si>
    <t>30.07.2023 20:13:11</t>
  </si>
  <si>
    <t>30.07.2023 20:13:13</t>
  </si>
  <si>
    <t>30.07.2023 20:13:14</t>
  </si>
  <si>
    <t>30.07.2023 20:14:23</t>
  </si>
  <si>
    <t>30.07.2023 20:14:25</t>
  </si>
  <si>
    <t>30.07.2023 20:14:26</t>
  </si>
  <si>
    <t>30.07.2023 20:14:28</t>
  </si>
  <si>
    <t>30.07.2023 20:14:29</t>
  </si>
  <si>
    <t>30.07.2023 20:14:31</t>
  </si>
  <si>
    <t>30.07.2023 20:14:32</t>
  </si>
  <si>
    <t>30.07.2023 20:14:34</t>
  </si>
  <si>
    <t>30.07.2023 20:14:35</t>
  </si>
  <si>
    <t>30.07.2023 20:14:37</t>
  </si>
  <si>
    <t>30.07.2023 20:16:52</t>
  </si>
  <si>
    <t>30.07.2023 20:16:55</t>
  </si>
  <si>
    <t>30.07.2023 20:16:56</t>
  </si>
  <si>
    <t>30.07.2023 20:16:59</t>
  </si>
  <si>
    <t>30.07.2023 20:17:01</t>
  </si>
  <si>
    <t>30.07.2023 20:17:02</t>
  </si>
  <si>
    <t>30.07.2023 20:17:04</t>
  </si>
  <si>
    <t>30.07.2023 20:22:17</t>
  </si>
  <si>
    <t>30.07.2023 20:22:19</t>
  </si>
  <si>
    <t>30.07.2023 20:22:20</t>
  </si>
  <si>
    <t>30.07.2023 20:22:22</t>
  </si>
  <si>
    <t>30.07.2023 20:22:23</t>
  </si>
  <si>
    <t>30.07.2023 20:22:25</t>
  </si>
  <si>
    <t>30.07.2023 20:22:26</t>
  </si>
  <si>
    <t>30.07.2023 20:22:28</t>
  </si>
  <si>
    <t>30.07.2023 20:22:29</t>
  </si>
  <si>
    <t>30.07.2023 20:25:20</t>
  </si>
  <si>
    <t>30.07.2023 20:25:22</t>
  </si>
  <si>
    <t>30.07.2023 20:25:23</t>
  </si>
  <si>
    <t>30.07.2023 20:25:25</t>
  </si>
  <si>
    <t>30.07.2023 20:25:26</t>
  </si>
  <si>
    <t>30.07.2023 20:25:28</t>
  </si>
  <si>
    <t>30.07.2023 20:25:29</t>
  </si>
  <si>
    <t>30.07.2023 20:25:31</t>
  </si>
  <si>
    <t>30.07.2023 20:26:20</t>
  </si>
  <si>
    <t>30.07.2023 20:26:23</t>
  </si>
  <si>
    <t>30.07.2023 20:26:25</t>
  </si>
  <si>
    <t>30.07.2023 20:26:26</t>
  </si>
  <si>
    <t>30.07.2023 20:26:28</t>
  </si>
  <si>
    <t>30.07.2023 20:26:56</t>
  </si>
  <si>
    <t>30.07.2023 20:26:58</t>
  </si>
  <si>
    <t>30.07.2023 20:26:59</t>
  </si>
  <si>
    <t>30.07.2023 20:27:01</t>
  </si>
  <si>
    <t>30.07.2023 20:27:02</t>
  </si>
  <si>
    <t>30.07.2023 20:27:04</t>
  </si>
  <si>
    <t>30.07.2023 20:27:05</t>
  </si>
  <si>
    <t>30.07.2023 20:27:07</t>
  </si>
  <si>
    <t>30.07.2023 20:27:08</t>
  </si>
  <si>
    <t>30.07.2023 20:27:17</t>
  </si>
  <si>
    <t>30.07.2023 20:27:22</t>
  </si>
  <si>
    <t>30.07.2023 20:27:23</t>
  </si>
  <si>
    <t>30.07.2023 20:27:25</t>
  </si>
  <si>
    <t>30.07.2023 20:27:26</t>
  </si>
  <si>
    <t>30.07.2023 20:29:01</t>
  </si>
  <si>
    <t>30.07.2023 20:32:19</t>
  </si>
  <si>
    <t>30.07.2023 20:32:20</t>
  </si>
  <si>
    <t>30.07.2023 20:32:22</t>
  </si>
  <si>
    <t>30.07.2023 20:32:23</t>
  </si>
  <si>
    <t>30.07.2023 20:32:25</t>
  </si>
  <si>
    <t>30.07.2023 20:34:19</t>
  </si>
  <si>
    <t>30.07.2023 20:34:22</t>
  </si>
  <si>
    <t>30.07.2023 20:34:23</t>
  </si>
  <si>
    <t>30.07.2023 20:34:25</t>
  </si>
  <si>
    <t>30.07.2023 20:34:28</t>
  </si>
  <si>
    <t>30.07.2023 20:35:23</t>
  </si>
  <si>
    <t>30.07.2023 20:35:25</t>
  </si>
  <si>
    <t>30.07.2023 20:35:26</t>
  </si>
  <si>
    <t>30.07.2023 20:35:28</t>
  </si>
  <si>
    <t>30.07.2023 20:35:29</t>
  </si>
  <si>
    <t>30.07.2023 20:35:31</t>
  </si>
  <si>
    <t>30.07.2023 20:36:38</t>
  </si>
  <si>
    <t>30.07.2023 20:36:40</t>
  </si>
  <si>
    <t>30.07.2023 20:36:43</t>
  </si>
  <si>
    <t>30.07.2023 20:36:44</t>
  </si>
  <si>
    <t>30.07.2023 20:36:46</t>
  </si>
  <si>
    <t>30.07.2023 20:36:47</t>
  </si>
  <si>
    <t>30.07.2023 20:36:49</t>
  </si>
  <si>
    <t>30.07.2023 20:36:50</t>
  </si>
  <si>
    <t>30.07.2023 20:36:52</t>
  </si>
  <si>
    <t>30.07.2023 20:36:53</t>
  </si>
  <si>
    <t>30.07.2023 20:36:55</t>
  </si>
  <si>
    <t>30.07.2023 20:36:56</t>
  </si>
  <si>
    <t>30.07.2023 20:36:58</t>
  </si>
  <si>
    <t>30.07.2023 20:36:59</t>
  </si>
  <si>
    <t>30.07.2023 20:38:40</t>
  </si>
  <si>
    <t>30.07.2023 20:38:41</t>
  </si>
  <si>
    <t>30.07.2023 20:38:44</t>
  </si>
  <si>
    <t>30.07.2023 20:38:45</t>
  </si>
  <si>
    <t>30.07.2023 20:38:48</t>
  </si>
  <si>
    <t>30.07.2023 20:40:54</t>
  </si>
  <si>
    <t>30.07.2023 20:40:56</t>
  </si>
  <si>
    <t>30.07.2023 20:40:57</t>
  </si>
  <si>
    <t>30.07.2023 20:41:00</t>
  </si>
  <si>
    <t>30.07.2023 20:41:02</t>
  </si>
  <si>
    <t>30.07.2023 20:41:03</t>
  </si>
  <si>
    <t>30.07.2023 20:41:05</t>
  </si>
  <si>
    <t>30.07.2023 20:41:06</t>
  </si>
  <si>
    <t>30.07.2023 20:41:09</t>
  </si>
  <si>
    <t>30.07.2023 20:41:11</t>
  </si>
  <si>
    <t>30.07.2023 20:41:12</t>
  </si>
  <si>
    <t>30.07.2023 20:41:14</t>
  </si>
  <si>
    <t>30.07.2023 20:41:15</t>
  </si>
  <si>
    <t>30.07.2023 20:41:17</t>
  </si>
  <si>
    <t>30.07.2023 20:41:18</t>
  </si>
  <si>
    <t>30.07.2023 20:41:20</t>
  </si>
  <si>
    <t>30.07.2023 20:45:00</t>
  </si>
  <si>
    <t>30.07.2023 20:45:02</t>
  </si>
  <si>
    <t>30.07.2023 20:45:03</t>
  </si>
  <si>
    <t>30.07.2023 20:45:05</t>
  </si>
  <si>
    <t>30.07.2023 20:45:06</t>
  </si>
  <si>
    <t>30.07.2023 20:45:08</t>
  </si>
  <si>
    <t>30.07.2023 20:45:09</t>
  </si>
  <si>
    <t>30.07.2023 20:45:11</t>
  </si>
  <si>
    <t>30.07.2023 20:45:12</t>
  </si>
  <si>
    <t>30.07.2023 20:57:42</t>
  </si>
  <si>
    <t>30.07.2023 20:57:44</t>
  </si>
  <si>
    <t>30.07.2023 20:57:45</t>
  </si>
  <si>
    <t>30.07.2023 20:57:47</t>
  </si>
  <si>
    <t>30.07.2023 20:57:48</t>
  </si>
  <si>
    <t>30.07.2023 20:57:51</t>
  </si>
  <si>
    <t>30.07.2023 20:57:53</t>
  </si>
  <si>
    <t>30.07.2023 20:57:54</t>
  </si>
  <si>
    <t>30.07.2023 20:57:56</t>
  </si>
  <si>
    <t>30.07.2023 20:57:57</t>
  </si>
  <si>
    <t>30.07.2023 21:00:02</t>
  </si>
  <si>
    <t>30.07.2023 21:00:03</t>
  </si>
  <si>
    <t>30.07.2023 21:00:05</t>
  </si>
  <si>
    <t>30.07.2023 21:00:06</t>
  </si>
  <si>
    <t>30.07.2023 21:00:08</t>
  </si>
  <si>
    <t>30.07.2023 21:00:09</t>
  </si>
  <si>
    <t>30.07.2023 21:00:12</t>
  </si>
  <si>
    <t>30.07.2023 21:00:14</t>
  </si>
  <si>
    <t>30.07.2023 21:00:15</t>
  </si>
  <si>
    <t>30.07.2023 21:08:38</t>
  </si>
  <si>
    <t>30.07.2023 21:08:41</t>
  </si>
  <si>
    <t>30.07.2023 21:08:42</t>
  </si>
  <si>
    <t>30.07.2023 21:08:44</t>
  </si>
  <si>
    <t>30.07.2023 21:08:45</t>
  </si>
  <si>
    <t>30.07.2023 21:08:47</t>
  </si>
  <si>
    <t>30.07.2023 21:08:48</t>
  </si>
  <si>
    <t>30.07.2023 21:10:27</t>
  </si>
  <si>
    <t>30.07.2023 21:10:29</t>
  </si>
  <si>
    <t>30.07.2023 21:10:30</t>
  </si>
  <si>
    <t>30.07.2023 21:10:32</t>
  </si>
  <si>
    <t>30.07.2023 21:10:33</t>
  </si>
  <si>
    <t>30.07.2023 21:10:36</t>
  </si>
  <si>
    <t>30.07.2023 21:10:39</t>
  </si>
  <si>
    <t>30.07.2023 21:12:32</t>
  </si>
  <si>
    <t>30.07.2023 21:12:35</t>
  </si>
  <si>
    <t>30.07.2023 21:12:36</t>
  </si>
  <si>
    <t>30.07.2023 21:12:38</t>
  </si>
  <si>
    <t>30.07.2023 21:12:39</t>
  </si>
  <si>
    <t>30.07.2023 21:13:51</t>
  </si>
  <si>
    <t>30.07.2023 21:13:53</t>
  </si>
  <si>
    <t>30.07.2023 21:13:54</t>
  </si>
  <si>
    <t>30.07.2023 21:13:56</t>
  </si>
  <si>
    <t>30.07.2023 21:13:57</t>
  </si>
  <si>
    <t>30.07.2023 21:13:59</t>
  </si>
  <si>
    <t>30.07.2023 21:14:00</t>
  </si>
  <si>
    <t>30.07.2023 21:14:26</t>
  </si>
  <si>
    <t>30.07.2023 21:14:27</t>
  </si>
  <si>
    <t>30.07.2023 21:14:29</t>
  </si>
  <si>
    <t>30.07.2023 21:14:32</t>
  </si>
  <si>
    <t>30.07.2023 21:14:35</t>
  </si>
  <si>
    <t>30.07.2023 21:16:47</t>
  </si>
  <si>
    <t>30.07.2023 21:16:48</t>
  </si>
  <si>
    <t>30.07.2023 21:16:50</t>
  </si>
  <si>
    <t>30.07.2023 21:16:51</t>
  </si>
  <si>
    <t>30.07.2023 21:16:53</t>
  </si>
  <si>
    <t>30.07.2023 21:16:54</t>
  </si>
  <si>
    <t>30.07.2023 21:17:18</t>
  </si>
  <si>
    <t>30.07.2023 21:17:20</t>
  </si>
  <si>
    <t>30.07.2023 21:17:21</t>
  </si>
  <si>
    <t>30.07.2023 21:17:23</t>
  </si>
  <si>
    <t>30.07.2023 21:17:24</t>
  </si>
  <si>
    <t>30.07.2023 21:19:51</t>
  </si>
  <si>
    <t>30.07.2023 21:29:44</t>
  </si>
  <si>
    <t>30.07.2023 21:29:45</t>
  </si>
  <si>
    <t>30.07.2023 21:29:47</t>
  </si>
  <si>
    <t>30.07.2023 21:29:48</t>
  </si>
  <si>
    <t>30.07.2023 21:29:50</t>
  </si>
  <si>
    <t>30.07.2023 21:29:51</t>
  </si>
  <si>
    <t>30.07.2023 21:29:53</t>
  </si>
  <si>
    <t>30.07.2023 21:30:14</t>
  </si>
  <si>
    <t>30.07.2023 21:30:15</t>
  </si>
  <si>
    <t>30.07.2023 21:30:18</t>
  </si>
  <si>
    <t>30.07.2023 21:30:20</t>
  </si>
  <si>
    <t>30.07.2023 21:32:32</t>
  </si>
  <si>
    <t>30.07.2023 21:32:33</t>
  </si>
  <si>
    <t>30.07.2023 21:32:36</t>
  </si>
  <si>
    <t>30.07.2023 21:32:38</t>
  </si>
  <si>
    <t>30.07.2023 21:32:42</t>
  </si>
  <si>
    <t>30.07.2023 21:32:45</t>
  </si>
  <si>
    <t>30.07.2023 21:32:47</t>
  </si>
  <si>
    <t>30.07.2023 21:35:42</t>
  </si>
  <si>
    <t>30.07.2023 21:35:44</t>
  </si>
  <si>
    <t>30.07.2023 21:35:45</t>
  </si>
  <si>
    <t>30.07.2023 21:35:47</t>
  </si>
  <si>
    <t>30.07.2023 21:35:48</t>
  </si>
  <si>
    <t>30.07.2023 21:35:50</t>
  </si>
  <si>
    <t>30.07.2023 21:39:54</t>
  </si>
  <si>
    <t>30.07.2023 21:39:56</t>
  </si>
  <si>
    <t>30.07.2023 21:39:57</t>
  </si>
  <si>
    <t>30.07.2023 21:39:59</t>
  </si>
  <si>
    <t>30.07.2023 21:40:00</t>
  </si>
  <si>
    <t>30.07.2023 21:40:02</t>
  </si>
  <si>
    <t>30.07.2023 21:40:05</t>
  </si>
  <si>
    <t>30.07.2023 21:41:18</t>
  </si>
  <si>
    <t>30.07.2023 21:43:08</t>
  </si>
  <si>
    <t>30.07.2023 21:43:09</t>
  </si>
  <si>
    <t>30.07.2023 21:43:11</t>
  </si>
  <si>
    <t>30.07.2023 21:43:12</t>
  </si>
  <si>
    <t>30.07.2023 21:43:14</t>
  </si>
  <si>
    <t>30.07.2023 21:43:15</t>
  </si>
  <si>
    <t>30.07.2023 21:46:59</t>
  </si>
  <si>
    <t>30.07.2023 21:47:00</t>
  </si>
  <si>
    <t>30.07.2023 21:47:02</t>
  </si>
  <si>
    <t>30.07.2023 21:47:03</t>
  </si>
  <si>
    <t>30.07.2023 21:47:05</t>
  </si>
  <si>
    <t>30.07.2023 21:47:06</t>
  </si>
  <si>
    <t>30.07.2023 21:47:11</t>
  </si>
  <si>
    <t>30.07.2023 21:50:56</t>
  </si>
  <si>
    <t>30.07.2023 21:50:57</t>
  </si>
  <si>
    <t>30.07.2023 21:50:59</t>
  </si>
  <si>
    <t>30.07.2023 21:51:00</t>
  </si>
  <si>
    <t>30.07.2023 21:51:02</t>
  </si>
  <si>
    <t>30.07.2023 21:51:03</t>
  </si>
  <si>
    <t>30.07.2023 21:51:05</t>
  </si>
  <si>
    <t>30.07.2023 21:51:06</t>
  </si>
  <si>
    <t>30.07.2023 21:51:50</t>
  </si>
  <si>
    <t>30.07.2023 21:51:51</t>
  </si>
  <si>
    <t>30.07.2023 21:51:53</t>
  </si>
  <si>
    <t>30.07.2023 21:51:54</t>
  </si>
  <si>
    <t>30.07.2023 21:51:56</t>
  </si>
  <si>
    <t>30.07.2023 21:51:57</t>
  </si>
  <si>
    <t>30.07.2023 21:51:59</t>
  </si>
  <si>
    <t>30.07.2023 21:52:00</t>
  </si>
  <si>
    <t>30.07.2023 21:57:34</t>
  </si>
  <si>
    <t>30.07.2023 21:57:36</t>
  </si>
  <si>
    <t>30.07.2023 21:57:37</t>
  </si>
  <si>
    <t>30.07.2023 21:57:39</t>
  </si>
  <si>
    <t>30.07.2023 21:57:40</t>
  </si>
  <si>
    <t>30.07.2023 21:57:42</t>
  </si>
  <si>
    <t>30.07.2023 21:57:43</t>
  </si>
  <si>
    <t>30.07.2023 21:57:45</t>
  </si>
  <si>
    <t>30.07.2023 21:58:48</t>
  </si>
  <si>
    <t>30.07.2023 21:58:49</t>
  </si>
  <si>
    <t>30.07.2023 21:58:51</t>
  </si>
  <si>
    <t>30.07.2023 21:58:52</t>
  </si>
  <si>
    <t>30.07.2023 21:58:54</t>
  </si>
  <si>
    <t>30.07.2023 21:58:55</t>
  </si>
  <si>
    <t>30.07.2023 21:58:57</t>
  </si>
  <si>
    <t>30.07.2023 22:04:33</t>
  </si>
  <si>
    <t>30.07.2023 22:04:34</t>
  </si>
  <si>
    <t>30.07.2023 22:04:36</t>
  </si>
  <si>
    <t>30.07.2023 22:04:37</t>
  </si>
  <si>
    <t>30.07.2023 22:04:39</t>
  </si>
  <si>
    <t>30.07.2023 22:04:40</t>
  </si>
  <si>
    <t>30.07.2023 22:04:42</t>
  </si>
  <si>
    <t>30.07.2023 22:04:43</t>
  </si>
  <si>
    <t>30.07.2023 22:04:45</t>
  </si>
  <si>
    <t>30.07.2023 22:04:46</t>
  </si>
  <si>
    <t>30.07.2023 22:05:42</t>
  </si>
  <si>
    <t>30.07.2023 22:05:43</t>
  </si>
  <si>
    <t>30.07.2023 22:05:45</t>
  </si>
  <si>
    <t>30.07.2023 22:05:46</t>
  </si>
  <si>
    <t>30.07.2023 22:05:48</t>
  </si>
  <si>
    <t>30.07.2023 22:05:49</t>
  </si>
  <si>
    <t>30.07.2023 22:05:52</t>
  </si>
  <si>
    <t>30.07.2023 22:06:00</t>
  </si>
  <si>
    <t>30.07.2023 22:06:01</t>
  </si>
  <si>
    <t>30.07.2023 22:06:03</t>
  </si>
  <si>
    <t>30.07.2023 22:06:04</t>
  </si>
  <si>
    <t>30.07.2023 22:06:06</t>
  </si>
  <si>
    <t>30.07.2023 22:06:07</t>
  </si>
  <si>
    <t>30.07.2023 22:06:09</t>
  </si>
  <si>
    <t>30.07.2023 22:10:33</t>
  </si>
  <si>
    <t>30.07.2023 22:10:34</t>
  </si>
  <si>
    <t>30.07.2023 22:10:36</t>
  </si>
  <si>
    <t>30.07.2023 22:10:37</t>
  </si>
  <si>
    <t>30.07.2023 22:10:39</t>
  </si>
  <si>
    <t>30.07.2023 22:10:40</t>
  </si>
  <si>
    <t>30.07.2023 22:11:49</t>
  </si>
  <si>
    <t>30.07.2023 22:11:51</t>
  </si>
  <si>
    <t>30.07.2023 22:11:52</t>
  </si>
  <si>
    <t>30.07.2023 22:11:54</t>
  </si>
  <si>
    <t>30.07.2023 22:11:55</t>
  </si>
  <si>
    <t>30.07.2023 22:11:57</t>
  </si>
  <si>
    <t>30.07.2023 22:11:58</t>
  </si>
  <si>
    <t>30.07.2023 22:12:00</t>
  </si>
  <si>
    <t>30.07.2023 22:12:54</t>
  </si>
  <si>
    <t>30.07.2023 22:12:55</t>
  </si>
  <si>
    <t>30.07.2023 22:12:57</t>
  </si>
  <si>
    <t>30.07.2023 22:12:58</t>
  </si>
  <si>
    <t>30.07.2023 22:13:00</t>
  </si>
  <si>
    <t>30.07.2023 22:13:04</t>
  </si>
  <si>
    <t>30.07.2023 22:16:27</t>
  </si>
  <si>
    <t>30.07.2023 22:16:28</t>
  </si>
  <si>
    <t>30.07.2023 22:16:30</t>
  </si>
  <si>
    <t>30.07.2023 22:16:31</t>
  </si>
  <si>
    <t>30.07.2023 22:16:33</t>
  </si>
  <si>
    <t>30.07.2023 22:16:34</t>
  </si>
  <si>
    <t>30.07.2023 22:25:45</t>
  </si>
  <si>
    <t>30.07.2023 22:25:46</t>
  </si>
  <si>
    <t>30.07.2023 22:25:51</t>
  </si>
  <si>
    <t>30.07.2023 22:26:03</t>
  </si>
  <si>
    <t>30.07.2023 22:26:04</t>
  </si>
  <si>
    <t>30.07.2023 22:26:06</t>
  </si>
  <si>
    <t>30.07.2023 22:26:07</t>
  </si>
  <si>
    <t>30.07.2023 22:26:09</t>
  </si>
  <si>
    <t>30.07.2023 22:29:18</t>
  </si>
  <si>
    <t>30.07.2023 22:29:19</t>
  </si>
  <si>
    <t>30.07.2023 22:37:33</t>
  </si>
  <si>
    <t>30.07.2023 22:37:34</t>
  </si>
  <si>
    <t>30.07.2023 22:37:36</t>
  </si>
  <si>
    <t>30.07.2023 22:37:37</t>
  </si>
  <si>
    <t>30.07.2023 22:37:39</t>
  </si>
  <si>
    <t>30.07.2023 22:37:40</t>
  </si>
  <si>
    <t>30.07.2023 22:37:42</t>
  </si>
  <si>
    <t>30.07.2023 22:42:21</t>
  </si>
  <si>
    <t>30.07.2023 22:42:45</t>
  </si>
  <si>
    <t>30.07.2023 22:42:46</t>
  </si>
  <si>
    <t>30.07.2023 22:42:48</t>
  </si>
  <si>
    <t>30.07.2023 22:42:49</t>
  </si>
  <si>
    <t>30.07.2023 23:48:22</t>
  </si>
  <si>
    <t>30.07.2023 23:48:24</t>
  </si>
  <si>
    <t>30.07.2023 23:48:25</t>
  </si>
  <si>
    <t>30.07.2023 23:48:27</t>
  </si>
  <si>
    <t>30.07.2023 23:48:28</t>
  </si>
  <si>
    <t>30.07.2023 23:48:30</t>
  </si>
  <si>
    <t>30.07.2023 23:48:31</t>
  </si>
  <si>
    <t>30.07.2023 23:48:33</t>
  </si>
  <si>
    <t>31.07.2023 00:07:33</t>
  </si>
  <si>
    <t>31.07.2023 00:07:45</t>
  </si>
  <si>
    <t>31.07.2023 00:56:45</t>
  </si>
  <si>
    <t>31.07.2023 00:56:46</t>
  </si>
  <si>
    <t>31.07.2023 00:56:48</t>
  </si>
  <si>
    <t>31.07.2023 00:56:49</t>
  </si>
  <si>
    <t>31.07.2023 00:56:51</t>
  </si>
  <si>
    <t>31.07.2023 00:56:52</t>
  </si>
  <si>
    <t>31.07.2023 00:56:55</t>
  </si>
  <si>
    <t>31.07.2023 01:23:03</t>
  </si>
  <si>
    <t>31.07.2023 01:23:06</t>
  </si>
  <si>
    <t>31.07.2023 01:42:09</t>
  </si>
  <si>
    <t>31.07.2023 01:43:42</t>
  </si>
  <si>
    <t>31.07.2023 01:56:18</t>
  </si>
  <si>
    <t>31.07.2023 01:56:19</t>
  </si>
  <si>
    <t>31.07.2023 01:58:54</t>
  </si>
  <si>
    <t>31.07.2023 01:58:55</t>
  </si>
  <si>
    <t>31.07.2023 02:12:43</t>
  </si>
  <si>
    <t>31.07.2023 02:12:45</t>
  </si>
  <si>
    <t>31.07.2023 02:12:46</t>
  </si>
  <si>
    <t>31.07.2023 02:12:49</t>
  </si>
  <si>
    <t>31.07.2023 02:12:51</t>
  </si>
  <si>
    <t>31.07.2023 02:12:52</t>
  </si>
  <si>
    <t>31.07.2023 02:14:58</t>
  </si>
  <si>
    <t>31.07.2023 02:15:00</t>
  </si>
  <si>
    <t>31.07.2023 02:15:01</t>
  </si>
  <si>
    <t>31.07.2023 02:15:03</t>
  </si>
  <si>
    <t>31.07.2023 02:15:04</t>
  </si>
  <si>
    <t>31.07.2023 02:15:06</t>
  </si>
  <si>
    <t>31.07.2023 02:15:07</t>
  </si>
  <si>
    <t>31.07.2023 02:15:09</t>
  </si>
  <si>
    <t>31.07.2023 03:17:40</t>
  </si>
  <si>
    <t>31.07.2023 03:17:42</t>
  </si>
  <si>
    <t>31.07.2023 03:17:43</t>
  </si>
  <si>
    <t>31.07.2023 03:30:21</t>
  </si>
  <si>
    <t>31.07.2023 03:30:22</t>
  </si>
  <si>
    <t>31.07.2023 03:30:24</t>
  </si>
  <si>
    <t>31.07.2023 03:30:25</t>
  </si>
  <si>
    <t>31.07.2023 03:30:27</t>
  </si>
  <si>
    <t>31.07.2023 03:30:28</t>
  </si>
  <si>
    <t>31.07.2023 03:30:30</t>
  </si>
  <si>
    <t>31.07.2023 03:30:31</t>
  </si>
  <si>
    <t>31.07.2023 03:37:10</t>
  </si>
  <si>
    <t>31.07.2023 03:37:12</t>
  </si>
  <si>
    <t>31.07.2023 03:37:13</t>
  </si>
  <si>
    <t>31.07.2023 03:37:15</t>
  </si>
  <si>
    <t>31.07.2023 03:37:16</t>
  </si>
  <si>
    <t>31.07.2023 03:37:18</t>
  </si>
  <si>
    <t>31.07.2023 03:37:19</t>
  </si>
  <si>
    <t>31.07.2023 03:43:28</t>
  </si>
  <si>
    <t>31.07.2023 03:43:30</t>
  </si>
  <si>
    <t>31.07.2023 03:43:31</t>
  </si>
  <si>
    <t>31.07.2023 03:43:33</t>
  </si>
  <si>
    <t>31.07.2023 03:43:34</t>
  </si>
  <si>
    <t>31.07.2023 03:43:36</t>
  </si>
  <si>
    <t>31.07.2023 03:47:30</t>
  </si>
  <si>
    <t>31.07.2023 03:47:31</t>
  </si>
  <si>
    <t>31.07.2023 03:47:34</t>
  </si>
  <si>
    <t>31.07.2023 03:47:36</t>
  </si>
  <si>
    <t>31.07.2023 03:47:37</t>
  </si>
  <si>
    <t>31.07.2023 04:09:44</t>
  </si>
  <si>
    <t>31.07.2023 04:09:46</t>
  </si>
  <si>
    <t>31.07.2023 04:09:47</t>
  </si>
  <si>
    <t>31.07.2023 04:09:49</t>
  </si>
  <si>
    <t>31.07.2023 04:09:50</t>
  </si>
  <si>
    <t>31.07.2023 04:09:52</t>
  </si>
  <si>
    <t>31.07.2023 04:09:53</t>
  </si>
  <si>
    <t>31.07.2023 04:12:35</t>
  </si>
  <si>
    <t>31.07.2023 04:12:37</t>
  </si>
  <si>
    <t>31.07.2023 04:12:38</t>
  </si>
  <si>
    <t>31.07.2023 04:12:40</t>
  </si>
  <si>
    <t>31.07.2023 04:12:41</t>
  </si>
  <si>
    <t>31.07.2023 04:12:43</t>
  </si>
  <si>
    <t>31.07.2023 04:12:44</t>
  </si>
  <si>
    <t>31.07.2023 04:14:40</t>
  </si>
  <si>
    <t>31.07.2023 04:14:41</t>
  </si>
  <si>
    <t>31.07.2023 04:14:43</t>
  </si>
  <si>
    <t>31.07.2023 04:14:44</t>
  </si>
  <si>
    <t>31.07.2023 04:26:37</t>
  </si>
  <si>
    <t>31.07.2023 04:26:38</t>
  </si>
  <si>
    <t>31.07.2023 04:26:40</t>
  </si>
  <si>
    <t>31.07.2023 04:26:41</t>
  </si>
  <si>
    <t>31.07.2023 04:26:43</t>
  </si>
  <si>
    <t>31.07.2023 04:26:44</t>
  </si>
  <si>
    <t>31.07.2023 04:26:46</t>
  </si>
  <si>
    <t>31.07.2023 04:34:32</t>
  </si>
  <si>
    <t>31.07.2023 04:34:34</t>
  </si>
  <si>
    <t>31.07.2023 04:34:35</t>
  </si>
  <si>
    <t>31.07.2023 04:34:37</t>
  </si>
  <si>
    <t>31.07.2023 04:34:38</t>
  </si>
  <si>
    <t>31.07.2023 04:34:40</t>
  </si>
  <si>
    <t>31.07.2023 04:34:41</t>
  </si>
  <si>
    <t>31.07.2023 04:38:46</t>
  </si>
  <si>
    <t>31.07.2023 04:38:47</t>
  </si>
  <si>
    <t>31.07.2023 04:42:59</t>
  </si>
  <si>
    <t>31.07.2023 04:43:02</t>
  </si>
  <si>
    <t>31.07.2023 04:43:04</t>
  </si>
  <si>
    <t>31.07.2023 04:43:05</t>
  </si>
  <si>
    <t>31.07.2023 04:43:07</t>
  </si>
  <si>
    <t>31.07.2023 04:46:31</t>
  </si>
  <si>
    <t>31.07.2023 04:46:32</t>
  </si>
  <si>
    <t>31.07.2023 04:46:34</t>
  </si>
  <si>
    <t>31.07.2023 04:46:35</t>
  </si>
  <si>
    <t>31.07.2023 04:46:37</t>
  </si>
  <si>
    <t>31.07.2023 04:46:38</t>
  </si>
  <si>
    <t>31.07.2023 04:48:40</t>
  </si>
  <si>
    <t>31.07.2023 04:48:41</t>
  </si>
  <si>
    <t>31.07.2023 04:48:43</t>
  </si>
  <si>
    <t>31.07.2023 04:48:44</t>
  </si>
  <si>
    <t>31.07.2023 04:48:46</t>
  </si>
  <si>
    <t>31.07.2023 04:48:49</t>
  </si>
  <si>
    <t>31.07.2023 04:57:31</t>
  </si>
  <si>
    <t>31.07.2023 04:57:34</t>
  </si>
  <si>
    <t>31.07.2023 04:57:35</t>
  </si>
  <si>
    <t>31.07.2023 04:57:37</t>
  </si>
  <si>
    <t>31.07.2023 04:57:38</t>
  </si>
  <si>
    <t>31.07.2023 04:57:40</t>
  </si>
  <si>
    <t>31.07.2023 05:00:55</t>
  </si>
  <si>
    <t>31.07.2023 05:00:56</t>
  </si>
  <si>
    <t>31.07.2023 05:00:58</t>
  </si>
  <si>
    <t>31.07.2023 05:00:59</t>
  </si>
  <si>
    <t>31.07.2023 05:01:01</t>
  </si>
  <si>
    <t>31.07.2023 05:01:02</t>
  </si>
  <si>
    <t>31.07.2023 05:01:04</t>
  </si>
  <si>
    <t>31.07.2023 05:01:07</t>
  </si>
  <si>
    <t>31.07.2023 05:01:08</t>
  </si>
  <si>
    <t>31.07.2023 05:06:53</t>
  </si>
  <si>
    <t>31.07.2023 05:06:55</t>
  </si>
  <si>
    <t>31.07.2023 05:06:56</t>
  </si>
  <si>
    <t>31.07.2023 05:06:58</t>
  </si>
  <si>
    <t>31.07.2023 05:06:59</t>
  </si>
  <si>
    <t>31.07.2023 05:07:01</t>
  </si>
  <si>
    <t>31.07.2023 05:07:02</t>
  </si>
  <si>
    <t>31.07.2023 05:11:32</t>
  </si>
  <si>
    <t>31.07.2023 05:11:35</t>
  </si>
  <si>
    <t>31.07.2023 05:11:37</t>
  </si>
  <si>
    <t>31.07.2023 05:11:38</t>
  </si>
  <si>
    <t>31.07.2023 05:11:40</t>
  </si>
  <si>
    <t>31.07.2023 05:12:20</t>
  </si>
  <si>
    <t>31.07.2023 05:12:22</t>
  </si>
  <si>
    <t>31.07.2023 05:12:23</t>
  </si>
  <si>
    <t>31.07.2023 05:12:25</t>
  </si>
  <si>
    <t>31.07.2023 05:12:26</t>
  </si>
  <si>
    <t>31.07.2023 05:12:28</t>
  </si>
  <si>
    <t>31.07.2023 05:12:29</t>
  </si>
  <si>
    <t>31.07.2023 05:12:31</t>
  </si>
  <si>
    <t>31.07.2023 05:12:32</t>
  </si>
  <si>
    <t>31.07.2023 05:13:52</t>
  </si>
  <si>
    <t>31.07.2023 05:13:53</t>
  </si>
  <si>
    <t>31.07.2023 05:13:54</t>
  </si>
  <si>
    <t>31.07.2023 05:13:56</t>
  </si>
  <si>
    <t>31.07.2023 05:13:57</t>
  </si>
  <si>
    <t>31.07.2023 05:13:59</t>
  </si>
  <si>
    <t>31.07.2023 05:14:00</t>
  </si>
  <si>
    <t>31.07.2023 05:14:02</t>
  </si>
  <si>
    <t>31.07.2023 05:14:54</t>
  </si>
  <si>
    <t>31.07.2023 05:14:56</t>
  </si>
  <si>
    <t>31.07.2023 05:14:57</t>
  </si>
  <si>
    <t>31.07.2023 05:15:00</t>
  </si>
  <si>
    <t>31.07.2023 05:15:02</t>
  </si>
  <si>
    <t>31.07.2023 05:15:03</t>
  </si>
  <si>
    <t>31.07.2023 05:15:05</t>
  </si>
  <si>
    <t>31.07.2023 05:18:39</t>
  </si>
  <si>
    <t>31.07.2023 05:18:41</t>
  </si>
  <si>
    <t>31.07.2023 05:18:42</t>
  </si>
  <si>
    <t>31.07.2023 05:18:44</t>
  </si>
  <si>
    <t>31.07.2023 05:18:45</t>
  </si>
  <si>
    <t>31.07.2023 05:18:47</t>
  </si>
  <si>
    <t>31.07.2023 05:18:48</t>
  </si>
  <si>
    <t>31.07.2023 05:19:06</t>
  </si>
  <si>
    <t>31.07.2023 05:19:08</t>
  </si>
  <si>
    <t>31.07.2023 05:19:09</t>
  </si>
  <si>
    <t>31.07.2023 05:19:12</t>
  </si>
  <si>
    <t>31.07.2023 05:19:14</t>
  </si>
  <si>
    <t>31.07.2023 05:19:15</t>
  </si>
  <si>
    <t>31.07.2023 05:19:17</t>
  </si>
  <si>
    <t>31.07.2023 05:28:18</t>
  </si>
  <si>
    <t>31.07.2023 05:28:20</t>
  </si>
  <si>
    <t>31.07.2023 05:28:21</t>
  </si>
  <si>
    <t>31.07.2023 05:28:23</t>
  </si>
  <si>
    <t>31.07.2023 05:28:24</t>
  </si>
  <si>
    <t>31.07.2023 05:28:26</t>
  </si>
  <si>
    <t>31.07.2023 05:28:27</t>
  </si>
  <si>
    <t>31.07.2023 05:30:12</t>
  </si>
  <si>
    <t>31.07.2023 05:30:14</t>
  </si>
  <si>
    <t>31.07.2023 05:30:15</t>
  </si>
  <si>
    <t>31.07.2023 05:30:17</t>
  </si>
  <si>
    <t>31.07.2023 05:30:18</t>
  </si>
  <si>
    <t>31.07.2023 05:30:20</t>
  </si>
  <si>
    <t>31.07.2023 05:30:29</t>
  </si>
  <si>
    <t>31.07.2023 05:30:30</t>
  </si>
  <si>
    <t>31.07.2023 05:30:32</t>
  </si>
  <si>
    <t>31.07.2023 05:30:33</t>
  </si>
  <si>
    <t>31.07.2023 05:30:35</t>
  </si>
  <si>
    <t>31.07.2023 05:30:36</t>
  </si>
  <si>
    <t>31.07.2023 05:30:38</t>
  </si>
  <si>
    <t>31.07.2023 05:30:39</t>
  </si>
  <si>
    <t>31.07.2023 05:31:20</t>
  </si>
  <si>
    <t>31.07.2023 05:31:21</t>
  </si>
  <si>
    <t>31.07.2023 05:31:23</t>
  </si>
  <si>
    <t>31.07.2023 05:31:24</t>
  </si>
  <si>
    <t>31.07.2023 05:31:26</t>
  </si>
  <si>
    <t>31.07.2023 05:31:27</t>
  </si>
  <si>
    <t>31.07.2023 05:31:29</t>
  </si>
  <si>
    <t>31.07.2023 05:31:53</t>
  </si>
  <si>
    <t>31.07.2023 05:31:54</t>
  </si>
  <si>
    <t>31.07.2023 05:31:56</t>
  </si>
  <si>
    <t>31.07.2023 05:31:57</t>
  </si>
  <si>
    <t>31.07.2023 05:31:59</t>
  </si>
  <si>
    <t>31.07.2023 05:32:00</t>
  </si>
  <si>
    <t>31.07.2023 05:36:24</t>
  </si>
  <si>
    <t>31.07.2023 05:36:26</t>
  </si>
  <si>
    <t>31.07.2023 05:36:27</t>
  </si>
  <si>
    <t>31.07.2023 05:36:29</t>
  </si>
  <si>
    <t>31.07.2023 05:36:30</t>
  </si>
  <si>
    <t>31.07.2023 05:36:32</t>
  </si>
  <si>
    <t>31.07.2023 05:37:29</t>
  </si>
  <si>
    <t>31.07.2023 05:37:30</t>
  </si>
  <si>
    <t>31.07.2023 05:37:32</t>
  </si>
  <si>
    <t>31.07.2023 05:37:33</t>
  </si>
  <si>
    <t>31.07.2023 05:37:35</t>
  </si>
  <si>
    <t>31.07.2023 05:37:36</t>
  </si>
  <si>
    <t>31.07.2023 05:37:38</t>
  </si>
  <si>
    <t>31.07.2023 05:39:11</t>
  </si>
  <si>
    <t>31.07.2023 05:39:12</t>
  </si>
  <si>
    <t>31.07.2023 05:39:14</t>
  </si>
  <si>
    <t>31.07.2023 05:39:15</t>
  </si>
  <si>
    <t>31.07.2023 05:39:17</t>
  </si>
  <si>
    <t>31.07.2023 05:39:18</t>
  </si>
  <si>
    <t>31.07.2023 05:39:20</t>
  </si>
  <si>
    <t>31.07.2023 05:39:32</t>
  </si>
  <si>
    <t>31.07.2023 05:39:33</t>
  </si>
  <si>
    <t>31.07.2023 05:39:36</t>
  </si>
  <si>
    <t>31.07.2023 05:39:38</t>
  </si>
  <si>
    <t>31.07.2023 05:39:39</t>
  </si>
  <si>
    <t>31.07.2023 05:40:11</t>
  </si>
  <si>
    <t>31.07.2023 05:43:51</t>
  </si>
  <si>
    <t>31.07.2023 05:43:53</t>
  </si>
  <si>
    <t>31.07.2023 05:43:54</t>
  </si>
  <si>
    <t>31.07.2023 05:43:56</t>
  </si>
  <si>
    <t>31.07.2023 05:43:57</t>
  </si>
  <si>
    <t>31.07.2023 05:43:59</t>
  </si>
  <si>
    <t>31.07.2023 05:44:00</t>
  </si>
  <si>
    <t>31.07.2023 05:44:02</t>
  </si>
  <si>
    <t>31.07.2023 05:44:03</t>
  </si>
  <si>
    <t>31.07.2023 05:44:05</t>
  </si>
  <si>
    <t>31.07.2023 05:44:33</t>
  </si>
  <si>
    <t>31.07.2023 05:44:36</t>
  </si>
  <si>
    <t>31.07.2023 05:44:38</t>
  </si>
  <si>
    <t>31.07.2023 05:44:39</t>
  </si>
  <si>
    <t>31.07.2023 05:44:41</t>
  </si>
  <si>
    <t>31.07.2023 05:44:42</t>
  </si>
  <si>
    <t>31.07.2023 05:46:08</t>
  </si>
  <si>
    <t>31.07.2023 05:46:09</t>
  </si>
  <si>
    <t>31.07.2023 05:46:11</t>
  </si>
  <si>
    <t>31.07.2023 05:46:12</t>
  </si>
  <si>
    <t>31.07.2023 05:46:14</t>
  </si>
  <si>
    <t>31.07.2023 05:46:15</t>
  </si>
  <si>
    <t>31.07.2023 05:46:17</t>
  </si>
  <si>
    <t>31.07.2023 05:48:35</t>
  </si>
  <si>
    <t>31.07.2023 05:48:36</t>
  </si>
  <si>
    <t>31.07.2023 05:48:38</t>
  </si>
  <si>
    <t>31.07.2023 05:48:39</t>
  </si>
  <si>
    <t>31.07.2023 05:48:41</t>
  </si>
  <si>
    <t>31.07.2023 05:48:47</t>
  </si>
  <si>
    <t>31.07.2023 05:48:50</t>
  </si>
  <si>
    <t>31.07.2023 05:49:39</t>
  </si>
  <si>
    <t>31.07.2023 05:49:41</t>
  </si>
  <si>
    <t>31.07.2023 05:49:42</t>
  </si>
  <si>
    <t>31.07.2023 05:49:44</t>
  </si>
  <si>
    <t>31.07.2023 05:49:45</t>
  </si>
  <si>
    <t>31.07.2023 05:49:47</t>
  </si>
  <si>
    <t>31.07.2023 05:53:48</t>
  </si>
  <si>
    <t>31.07.2023 05:53:50</t>
  </si>
  <si>
    <t>31.07.2023 05:53:51</t>
  </si>
  <si>
    <t>31.07.2023 05:53:53</t>
  </si>
  <si>
    <t>31.07.2023 05:53:54</t>
  </si>
  <si>
    <t>31.07.2023 05:53:56</t>
  </si>
  <si>
    <t>31.07.2023 05:54:09</t>
  </si>
  <si>
    <t>31.07.2023 05:54:11</t>
  </si>
  <si>
    <t>31.07.2023 05:54:12</t>
  </si>
  <si>
    <t>31.07.2023 05:54:14</t>
  </si>
  <si>
    <t>31.07.2023 05:54:15</t>
  </si>
  <si>
    <t>31.07.2023 05:54:17</t>
  </si>
  <si>
    <t>31.07.2023 05:54:18</t>
  </si>
  <si>
    <t>31.07.2023 05:56:51</t>
  </si>
  <si>
    <t>31.07.2023 05:56:53</t>
  </si>
  <si>
    <t>31.07.2023 05:56:54</t>
  </si>
  <si>
    <t>31.07.2023 05:56:56</t>
  </si>
  <si>
    <t>31.07.2023 05:56:59</t>
  </si>
  <si>
    <t>31.07.2023 05:57:06</t>
  </si>
  <si>
    <t>31.07.2023 05:57:07</t>
  </si>
  <si>
    <t>31.07.2023 05:57:09</t>
  </si>
  <si>
    <t>31.07.2023 05:57:10</t>
  </si>
  <si>
    <t>31.07.2023 05:57:12</t>
  </si>
  <si>
    <t>31.07.2023 05:57:13</t>
  </si>
  <si>
    <t>31.07.2023 05:57:15</t>
  </si>
  <si>
    <t>31.07.2023 05:57:16</t>
  </si>
  <si>
    <t>31.07.2023 05:57:18</t>
  </si>
  <si>
    <t>31.07.2023 05:57:19</t>
  </si>
  <si>
    <t>31.07.2023 05:57:21</t>
  </si>
  <si>
    <t>31.07.2023 05:57:22</t>
  </si>
  <si>
    <t>31.07.2023 05:57:33</t>
  </si>
  <si>
    <t>31.07.2023 05:57:34</t>
  </si>
  <si>
    <t>31.07.2023 05:57:36</t>
  </si>
  <si>
    <t>31.07.2023 05:57:37</t>
  </si>
  <si>
    <t>31.07.2023 05:57:39</t>
  </si>
  <si>
    <t>31.07.2023 05:57:40</t>
  </si>
  <si>
    <t>31.07.2023 05:57:42</t>
  </si>
  <si>
    <t>31.07.2023 05:57:43</t>
  </si>
  <si>
    <t>31.07.2023 05:59:21</t>
  </si>
  <si>
    <t>31.07.2023 05:59:22</t>
  </si>
  <si>
    <t>31.07.2023 05:59:24</t>
  </si>
  <si>
    <t>31.07.2023 05:59:25</t>
  </si>
  <si>
    <t>31.07.2023 05:59:27</t>
  </si>
  <si>
    <t>31.07.2023 05:59:28</t>
  </si>
  <si>
    <t>31.07.2023 05:59:30</t>
  </si>
  <si>
    <t>31.07.2023 05:59:31</t>
  </si>
  <si>
    <t>31.07.2023 05:59:33</t>
  </si>
  <si>
    <t>31.07.2023 06:00:42</t>
  </si>
  <si>
    <t>31.07.2023 06:00:45</t>
  </si>
  <si>
    <t>31.07.2023 06:00:46</t>
  </si>
  <si>
    <t>31.07.2023 06:00:48</t>
  </si>
  <si>
    <t>31.07.2023 06:00:49</t>
  </si>
  <si>
    <t>31.07.2023 06:00:51</t>
  </si>
  <si>
    <t>31.07.2023 06:00:52</t>
  </si>
  <si>
    <t>31.07.2023 06:01:16</t>
  </si>
  <si>
    <t>31.07.2023 06:01:18</t>
  </si>
  <si>
    <t>31.07.2023 06:01:19</t>
  </si>
  <si>
    <t>31.07.2023 06:01:21</t>
  </si>
  <si>
    <t>31.07.2023 06:01:22</t>
  </si>
  <si>
    <t>31.07.2023 06:01:24</t>
  </si>
  <si>
    <t>31.07.2023 06:01:25</t>
  </si>
  <si>
    <t>31.07.2023 06:01:27</t>
  </si>
  <si>
    <t>31.07.2023 06:04:00</t>
  </si>
  <si>
    <t>31.07.2023 06:04:01</t>
  </si>
  <si>
    <t>31.07.2023 06:04:03</t>
  </si>
  <si>
    <t>31.07.2023 06:04:04</t>
  </si>
  <si>
    <t>31.07.2023 06:05:19</t>
  </si>
  <si>
    <t>31.07.2023 06:05:21</t>
  </si>
  <si>
    <t>31.07.2023 06:05:22</t>
  </si>
  <si>
    <t>31.07.2023 06:05:24</t>
  </si>
  <si>
    <t>31.07.2023 06:05:25</t>
  </si>
  <si>
    <t>31.07.2023 06:05:27</t>
  </si>
  <si>
    <t>31.07.2023 06:06:01</t>
  </si>
  <si>
    <t>31.07.2023 06:06:02</t>
  </si>
  <si>
    <t>31.07.2023 06:06:04</t>
  </si>
  <si>
    <t>31.07.2023 06:08:07</t>
  </si>
  <si>
    <t>31.07.2023 06:08:08</t>
  </si>
  <si>
    <t>31.07.2023 06:08:10</t>
  </si>
  <si>
    <t>31.07.2023 06:08:11</t>
  </si>
  <si>
    <t>31.07.2023 06:08:13</t>
  </si>
  <si>
    <t>31.07.2023 06:08:14</t>
  </si>
  <si>
    <t>31.07.2023 06:08:16</t>
  </si>
  <si>
    <t>31.07.2023 06:09:49</t>
  </si>
  <si>
    <t>31.07.2023 06:09:50</t>
  </si>
  <si>
    <t>31.07.2023 06:09:52</t>
  </si>
  <si>
    <t>31.07.2023 06:09:53</t>
  </si>
  <si>
    <t>31.07.2023 06:09:55</t>
  </si>
  <si>
    <t>31.07.2023 06:09:56</t>
  </si>
  <si>
    <t>31.07.2023 06:09:58</t>
  </si>
  <si>
    <t>31.07.2023 06:09:59</t>
  </si>
  <si>
    <t>31.07.2023 06:10:11</t>
  </si>
  <si>
    <t>31.07.2023 06:10:13</t>
  </si>
  <si>
    <t>31.07.2023 06:10:14</t>
  </si>
  <si>
    <t>31.07.2023 06:10:16</t>
  </si>
  <si>
    <t>31.07.2023 06:10:17</t>
  </si>
  <si>
    <t>31.07.2023 06:10:19</t>
  </si>
  <si>
    <t>31.07.2023 06:14:14</t>
  </si>
  <si>
    <t>31.07.2023 06:14:17</t>
  </si>
  <si>
    <t>31.07.2023 06:14:19</t>
  </si>
  <si>
    <t>31.07.2023 06:14:20</t>
  </si>
  <si>
    <t>31.07.2023 06:14:22</t>
  </si>
  <si>
    <t>31.07.2023 06:14:23</t>
  </si>
  <si>
    <t>31.07.2023 06:16:10</t>
  </si>
  <si>
    <t>31.07.2023 06:16:11</t>
  </si>
  <si>
    <t>31.07.2023 06:16:13</t>
  </si>
  <si>
    <t>31.07.2023 06:16:14</t>
  </si>
  <si>
    <t>31.07.2023 06:16:16</t>
  </si>
  <si>
    <t>31.07.2023 06:16:17</t>
  </si>
  <si>
    <t>31.07.2023 06:16:19</t>
  </si>
  <si>
    <t>31.07.2023 06:16:20</t>
  </si>
  <si>
    <t>31.07.2023 06:16:22</t>
  </si>
  <si>
    <t>31.07.2023 06:16:23</t>
  </si>
  <si>
    <t>31.07.2023 06:16:25</t>
  </si>
  <si>
    <t>31.07.2023 06:16:26</t>
  </si>
  <si>
    <t>31.07.2023 06:18:41</t>
  </si>
  <si>
    <t>31.07.2023 06:18:43</t>
  </si>
  <si>
    <t>31.07.2023 06:18:44</t>
  </si>
  <si>
    <t>31.07.2023 06:18:46</t>
  </si>
  <si>
    <t>31.07.2023 06:18:47</t>
  </si>
  <si>
    <t>31.07.2023 06:18:49</t>
  </si>
  <si>
    <t>31.07.2023 06:18:50</t>
  </si>
  <si>
    <t>31.07.2023 06:18:52</t>
  </si>
  <si>
    <t>31.07.2023 06:19:10</t>
  </si>
  <si>
    <t>31.07.2023 06:19:11</t>
  </si>
  <si>
    <t>31.07.2023 06:19:13</t>
  </si>
  <si>
    <t>31.07.2023 06:19:14</t>
  </si>
  <si>
    <t>31.07.2023 06:19:16</t>
  </si>
  <si>
    <t>31.07.2023 06:19:17</t>
  </si>
  <si>
    <t>31.07.2023 06:19:19</t>
  </si>
  <si>
    <t>31.07.2023 06:21:08</t>
  </si>
  <si>
    <t>31.07.2023 06:21:10</t>
  </si>
  <si>
    <t>31.07.2023 06:21:11</t>
  </si>
  <si>
    <t>31.07.2023 06:21:13</t>
  </si>
  <si>
    <t>31.07.2023 06:21:14</t>
  </si>
  <si>
    <t>31.07.2023 06:21:16</t>
  </si>
  <si>
    <t>31.07.2023 06:21:17</t>
  </si>
  <si>
    <t>31.07.2023 06:21:19</t>
  </si>
  <si>
    <t>31.07.2023 06:21:20</t>
  </si>
  <si>
    <t>31.07.2023 06:21:22</t>
  </si>
  <si>
    <t>31.07.2023 06:22:46</t>
  </si>
  <si>
    <t>31.07.2023 06:22:47</t>
  </si>
  <si>
    <t>31.07.2023 06:22:49</t>
  </si>
  <si>
    <t>31.07.2023 06:22:50</t>
  </si>
  <si>
    <t>31.07.2023 06:22:52</t>
  </si>
  <si>
    <t>31.07.2023 06:22:53</t>
  </si>
  <si>
    <t>31.07.2023 06:22:55</t>
  </si>
  <si>
    <t>31.07.2023 06:23:02</t>
  </si>
  <si>
    <t>31.07.2023 06:23:04</t>
  </si>
  <si>
    <t>31.07.2023 06:23:05</t>
  </si>
  <si>
    <t>31.07.2023 06:23:07</t>
  </si>
  <si>
    <t>31.07.2023 06:23:08</t>
  </si>
  <si>
    <t>31.07.2023 06:23:10</t>
  </si>
  <si>
    <t>31.07.2023 06:23:11</t>
  </si>
  <si>
    <t>31.07.2023 06:23:13</t>
  </si>
  <si>
    <t>31.07.2023 06:23:41</t>
  </si>
  <si>
    <t>31.07.2023 06:23:43</t>
  </si>
  <si>
    <t>31.07.2023 06:23:44</t>
  </si>
  <si>
    <t>31.07.2023 06:23:46</t>
  </si>
  <si>
    <t>31.07.2023 06:23:47</t>
  </si>
  <si>
    <t>31.07.2023 06:23:49</t>
  </si>
  <si>
    <t>31.07.2023 06:25:23</t>
  </si>
  <si>
    <t>31.07.2023 06:25:25</t>
  </si>
  <si>
    <t>31.07.2023 06:25:26</t>
  </si>
  <si>
    <t>31.07.2023 06:25:28</t>
  </si>
  <si>
    <t>31.07.2023 06:25:29</t>
  </si>
  <si>
    <t>31.07.2023 06:25:31</t>
  </si>
  <si>
    <t>31.07.2023 06:25:32</t>
  </si>
  <si>
    <t>31.07.2023 06:25:34</t>
  </si>
  <si>
    <t>31.07.2023 06:31:04</t>
  </si>
  <si>
    <t>31.07.2023 06:31:05</t>
  </si>
  <si>
    <t>31.07.2023 06:31:07</t>
  </si>
  <si>
    <t>31.07.2023 06:31:08</t>
  </si>
  <si>
    <t>31.07.2023 06:31:10</t>
  </si>
  <si>
    <t>31.07.2023 06:31:11</t>
  </si>
  <si>
    <t>31.07.2023 06:31:13</t>
  </si>
  <si>
    <t>31.07.2023 06:31:35</t>
  </si>
  <si>
    <t>31.07.2023 06:31:37</t>
  </si>
  <si>
    <t>31.07.2023 06:31:40</t>
  </si>
  <si>
    <t>31.07.2023 06:31:41</t>
  </si>
  <si>
    <t>31.07.2023 06:31:43</t>
  </si>
  <si>
    <t>31.07.2023 06:32:38</t>
  </si>
  <si>
    <t>31.07.2023 06:32:40</t>
  </si>
  <si>
    <t>31.07.2023 06:32:41</t>
  </si>
  <si>
    <t>31.07.2023 06:32:43</t>
  </si>
  <si>
    <t>31.07.2023 06:32:44</t>
  </si>
  <si>
    <t>31.07.2023 06:32:46</t>
  </si>
  <si>
    <t>31.07.2023 06:32:47</t>
  </si>
  <si>
    <t>31.07.2023 06:32:50</t>
  </si>
  <si>
    <t>31.07.2023 06:33:56</t>
  </si>
  <si>
    <t>31.07.2023 06:33:58</t>
  </si>
  <si>
    <t>31.07.2023 06:33:59</t>
  </si>
  <si>
    <t>31.07.2023 06:34:01</t>
  </si>
  <si>
    <t>31.07.2023 06:34:04</t>
  </si>
  <si>
    <t>31.07.2023 06:35:19</t>
  </si>
  <si>
    <t>31.07.2023 06:35:20</t>
  </si>
  <si>
    <t>31.07.2023 06:35:22</t>
  </si>
  <si>
    <t>31.07.2023 06:35:23</t>
  </si>
  <si>
    <t>31.07.2023 06:35:25</t>
  </si>
  <si>
    <t>31.07.2023 06:35:28</t>
  </si>
  <si>
    <t>31.07.2023 06:35:29</t>
  </si>
  <si>
    <t>31.07.2023 06:35:56</t>
  </si>
  <si>
    <t>31.07.2023 06:35:58</t>
  </si>
  <si>
    <t>31.07.2023 06:35:59</t>
  </si>
  <si>
    <t>31.07.2023 06:36:01</t>
  </si>
  <si>
    <t>31.07.2023 06:36:02</t>
  </si>
  <si>
    <t>31.07.2023 06:36:04</t>
  </si>
  <si>
    <t>31.07.2023 06:36:07</t>
  </si>
  <si>
    <t>31.07.2023 06:38:19</t>
  </si>
  <si>
    <t>31.07.2023 06:38:20</t>
  </si>
  <si>
    <t>31.07.2023 06:38:22</t>
  </si>
  <si>
    <t>31.07.2023 06:38:25</t>
  </si>
  <si>
    <t>31.07.2023 06:38:26</t>
  </si>
  <si>
    <t>31.07.2023 06:38:29</t>
  </si>
  <si>
    <t>31.07.2023 06:38:32</t>
  </si>
  <si>
    <t>31.07.2023 06:38:34</t>
  </si>
  <si>
    <t>31.07.2023 06:38:35</t>
  </si>
  <si>
    <t>31.07.2023 06:38:37</t>
  </si>
  <si>
    <t>31.07.2023 06:38:38</t>
  </si>
  <si>
    <t>31.07.2023 06:38:40</t>
  </si>
  <si>
    <t>31.07.2023 06:38:41</t>
  </si>
  <si>
    <t>31.07.2023 06:38:44</t>
  </si>
  <si>
    <t>31.07.2023 06:38:46</t>
  </si>
  <si>
    <t>31.07.2023 06:38:47</t>
  </si>
  <si>
    <t>31.07.2023 06:38:49</t>
  </si>
  <si>
    <t>31.07.2023 06:38:50</t>
  </si>
  <si>
    <t>31.07.2023 06:38:52</t>
  </si>
  <si>
    <t>31.07.2023 06:38:53</t>
  </si>
  <si>
    <t>31.07.2023 06:38:56</t>
  </si>
  <si>
    <t>31.07.2023 06:38:58</t>
  </si>
  <si>
    <t>31.07.2023 06:38:59</t>
  </si>
  <si>
    <t>31.07.2023 06:39:01</t>
  </si>
  <si>
    <t>31.07.2023 06:39:04</t>
  </si>
  <si>
    <t>31.07.2023 06:39:05</t>
  </si>
  <si>
    <t>31.07.2023 06:39:07</t>
  </si>
  <si>
    <t>31.07.2023 06:39:11</t>
  </si>
  <si>
    <t>31.07.2023 06:39:13</t>
  </si>
  <si>
    <t>31.07.2023 06:39:26</t>
  </si>
  <si>
    <t>31.07.2023 06:39:29</t>
  </si>
  <si>
    <t>31.07.2023 06:39:31</t>
  </si>
  <si>
    <t>31.07.2023 06:39:34</t>
  </si>
  <si>
    <t>31.07.2023 06:40:08</t>
  </si>
  <si>
    <t>31.07.2023 06:40:10</t>
  </si>
  <si>
    <t>31.07.2023 06:40:11</t>
  </si>
  <si>
    <t>31.07.2023 06:40:14</t>
  </si>
  <si>
    <t>31.07.2023 06:40:16</t>
  </si>
  <si>
    <t>31.07.2023 06:40:19</t>
  </si>
  <si>
    <t>31.07.2023 06:40:58</t>
  </si>
  <si>
    <t>31.07.2023 06:40:59</t>
  </si>
  <si>
    <t>31.07.2023 06:41:01</t>
  </si>
  <si>
    <t>31.07.2023 06:41:02</t>
  </si>
  <si>
    <t>31.07.2023 06:41:04</t>
  </si>
  <si>
    <t>31.07.2023 06:41:05</t>
  </si>
  <si>
    <t>31.07.2023 06:41:07</t>
  </si>
  <si>
    <t>31.07.2023 06:41:08</t>
  </si>
  <si>
    <t>31.07.2023 06:41:10</t>
  </si>
  <si>
    <t>31.07.2023 06:41:32</t>
  </si>
  <si>
    <t>31.07.2023 06:41:34</t>
  </si>
  <si>
    <t>31.07.2023 06:41:35</t>
  </si>
  <si>
    <t>31.07.2023 06:41:38</t>
  </si>
  <si>
    <t>31.07.2023 06:41:40</t>
  </si>
  <si>
    <t>31.07.2023 06:41:41</t>
  </si>
  <si>
    <t>31.07.2023 06:42:23</t>
  </si>
  <si>
    <t>31.07.2023 06:42:25</t>
  </si>
  <si>
    <t>31.07.2023 06:42:26</t>
  </si>
  <si>
    <t>31.07.2023 06:42:28</t>
  </si>
  <si>
    <t>31.07.2023 06:42:29</t>
  </si>
  <si>
    <t>31.07.2023 06:42:31</t>
  </si>
  <si>
    <t>31.07.2023 06:43:08</t>
  </si>
  <si>
    <t>31.07.2023 06:43:10</t>
  </si>
  <si>
    <t>31.07.2023 06:43:11</t>
  </si>
  <si>
    <t>31.07.2023 06:43:13</t>
  </si>
  <si>
    <t>31.07.2023 06:43:14</t>
  </si>
  <si>
    <t>31.07.2023 06:43:16</t>
  </si>
  <si>
    <t>31.07.2023 06:43:17</t>
  </si>
  <si>
    <t>31.07.2023 06:43:19</t>
  </si>
  <si>
    <t>31.07.2023 06:43:20</t>
  </si>
  <si>
    <t>31.07.2023 06:43:22</t>
  </si>
  <si>
    <t>31.07.2023 06:43:23</t>
  </si>
  <si>
    <t>31.07.2023 06:43:25</t>
  </si>
  <si>
    <t>31.07.2023 06:43:26</t>
  </si>
  <si>
    <t>31.07.2023 06:44:05</t>
  </si>
  <si>
    <t>31.07.2023 06:44:07</t>
  </si>
  <si>
    <t>31.07.2023 06:44:08</t>
  </si>
  <si>
    <t>31.07.2023 06:44:10</t>
  </si>
  <si>
    <t>31.07.2023 06:44:11</t>
  </si>
  <si>
    <t>31.07.2023 06:44:20</t>
  </si>
  <si>
    <t>31.07.2023 06:44:22</t>
  </si>
  <si>
    <t>31.07.2023 06:44:23</t>
  </si>
  <si>
    <t>31.07.2023 06:44:25</t>
  </si>
  <si>
    <t>31.07.2023 06:44:26</t>
  </si>
  <si>
    <t>31.07.2023 06:44:28</t>
  </si>
  <si>
    <t>31.07.2023 06:44:29</t>
  </si>
  <si>
    <t>31.07.2023 06:44:31</t>
  </si>
  <si>
    <t>31.07.2023 06:45:08</t>
  </si>
  <si>
    <t>31.07.2023 06:45:10</t>
  </si>
  <si>
    <t>31.07.2023 06:45:13</t>
  </si>
  <si>
    <t>31.07.2023 06:45:14</t>
  </si>
  <si>
    <t>31.07.2023 06:46:26</t>
  </si>
  <si>
    <t>31.07.2023 06:46:28</t>
  </si>
  <si>
    <t>31.07.2023 06:46:29</t>
  </si>
  <si>
    <t>31.07.2023 06:46:31</t>
  </si>
  <si>
    <t>31.07.2023 06:46:32</t>
  </si>
  <si>
    <t>31.07.2023 06:46:34</t>
  </si>
  <si>
    <t>31.07.2023 06:48:47</t>
  </si>
  <si>
    <t>31.07.2023 06:48:49</t>
  </si>
  <si>
    <t>31.07.2023 06:48:50</t>
  </si>
  <si>
    <t>31.07.2023 06:48:52</t>
  </si>
  <si>
    <t>31.07.2023 06:48:53</t>
  </si>
  <si>
    <t>31.07.2023 06:48:58</t>
  </si>
  <si>
    <t>31.07.2023 06:49:08</t>
  </si>
  <si>
    <t>31.07.2023 06:49:10</t>
  </si>
  <si>
    <t>31.07.2023 06:49:11</t>
  </si>
  <si>
    <t>31.07.2023 06:49:13</t>
  </si>
  <si>
    <t>31.07.2023 06:49:14</t>
  </si>
  <si>
    <t>31.07.2023 06:49:16</t>
  </si>
  <si>
    <t>31.07.2023 06:49:17</t>
  </si>
  <si>
    <t>31.07.2023 06:49:19</t>
  </si>
  <si>
    <t>31.07.2023 06:49:22</t>
  </si>
  <si>
    <t>31.07.2023 06:49:23</t>
  </si>
  <si>
    <t>31.07.2023 06:49:25</t>
  </si>
  <si>
    <t>31.07.2023 06:50:02</t>
  </si>
  <si>
    <t>31.07.2023 06:50:04</t>
  </si>
  <si>
    <t>31.07.2023 06:50:05</t>
  </si>
  <si>
    <t>31.07.2023 06:50:07</t>
  </si>
  <si>
    <t>31.07.2023 06:50:08</t>
  </si>
  <si>
    <t>31.07.2023 06:51:22</t>
  </si>
  <si>
    <t>31.07.2023 06:51:23</t>
  </si>
  <si>
    <t>31.07.2023 06:51:25</t>
  </si>
  <si>
    <t>31.07.2023 06:51:26</t>
  </si>
  <si>
    <t>31.07.2023 06:51:28</t>
  </si>
  <si>
    <t>31.07.2023 06:51:29</t>
  </si>
  <si>
    <t>31.07.2023 06:51:31</t>
  </si>
  <si>
    <t>31.07.2023 06:51:32</t>
  </si>
  <si>
    <t>31.07.2023 06:52:25</t>
  </si>
  <si>
    <t>31.07.2023 06:52:26</t>
  </si>
  <si>
    <t>31.07.2023 06:52:29</t>
  </si>
  <si>
    <t>31.07.2023 06:52:31</t>
  </si>
  <si>
    <t>31.07.2023 06:52:32</t>
  </si>
  <si>
    <t>31.07.2023 06:52:34</t>
  </si>
  <si>
    <t>31.07.2023 06:52:35</t>
  </si>
  <si>
    <t>31.07.2023 06:52:43</t>
  </si>
  <si>
    <t>31.07.2023 06:52:44</t>
  </si>
  <si>
    <t>31.07.2023 06:52:46</t>
  </si>
  <si>
    <t>31.07.2023 06:52:47</t>
  </si>
  <si>
    <t>31.07.2023 06:52:49</t>
  </si>
  <si>
    <t>31.07.2023 06:52:52</t>
  </si>
  <si>
    <t>31.07.2023 06:53:25</t>
  </si>
  <si>
    <t>31.07.2023 06:53:26</t>
  </si>
  <si>
    <t>31.07.2023 06:53:29</t>
  </si>
  <si>
    <t>31.07.2023 06:53:31</t>
  </si>
  <si>
    <t>31.07.2023 06:53:32</t>
  </si>
  <si>
    <t>31.07.2023 06:53:34</t>
  </si>
  <si>
    <t>31.07.2023 06:54:34</t>
  </si>
  <si>
    <t>31.07.2023 06:54:37</t>
  </si>
  <si>
    <t>31.07.2023 06:54:38</t>
  </si>
  <si>
    <t>31.07.2023 06:54:40</t>
  </si>
  <si>
    <t>31.07.2023 06:54:41</t>
  </si>
  <si>
    <t>31.07.2023 06:55:08</t>
  </si>
  <si>
    <t>31.07.2023 06:55:10</t>
  </si>
  <si>
    <t>31.07.2023 06:55:11</t>
  </si>
  <si>
    <t>31.07.2023 06:55:13</t>
  </si>
  <si>
    <t>31.07.2023 06:55:14</t>
  </si>
  <si>
    <t>31.07.2023 06:55:16</t>
  </si>
  <si>
    <t>31.07.2023 06:55:17</t>
  </si>
  <si>
    <t>31.07.2023 06:55:46</t>
  </si>
  <si>
    <t>31.07.2023 06:55:47</t>
  </si>
  <si>
    <t>31.07.2023 06:55:49</t>
  </si>
  <si>
    <t>31.07.2023 06:55:50</t>
  </si>
  <si>
    <t>31.07.2023 06:55:52</t>
  </si>
  <si>
    <t>31.07.2023 06:55:58</t>
  </si>
  <si>
    <t>31.07.2023 06:56:01</t>
  </si>
  <si>
    <t>31.07.2023 06:56:02</t>
  </si>
  <si>
    <t>31.07.2023 06:56:04</t>
  </si>
  <si>
    <t>31.07.2023 06:56:32</t>
  </si>
  <si>
    <t>31.07.2023 06:56:34</t>
  </si>
  <si>
    <t>31.07.2023 06:56:35</t>
  </si>
  <si>
    <t>31.07.2023 06:56:37</t>
  </si>
  <si>
    <t>31.07.2023 06:56:38</t>
  </si>
  <si>
    <t>31.07.2023 06:56:40</t>
  </si>
  <si>
    <t>31.07.2023 06:56:41</t>
  </si>
  <si>
    <t>31.07.2023 06:56:43</t>
  </si>
  <si>
    <t>31.07.2023 06:57:13</t>
  </si>
  <si>
    <t>31.07.2023 06:57:14</t>
  </si>
  <si>
    <t>31.07.2023 06:57:16</t>
  </si>
  <si>
    <t>31.07.2023 06:57:17</t>
  </si>
  <si>
    <t>31.07.2023 06:57:19</t>
  </si>
  <si>
    <t>31.07.2023 06:57:20</t>
  </si>
  <si>
    <t>31.07.2023 06:57:22</t>
  </si>
  <si>
    <t>31.07.2023 06:57:26</t>
  </si>
  <si>
    <t>31.07.2023 06:57:28</t>
  </si>
  <si>
    <t>31.07.2023 06:57:29</t>
  </si>
  <si>
    <t>31.07.2023 06:57:31</t>
  </si>
  <si>
    <t>31.07.2023 06:57:34</t>
  </si>
  <si>
    <t>31.07.2023 06:57:37</t>
  </si>
  <si>
    <t>31.07.2023 06:57:38</t>
  </si>
  <si>
    <t>31.07.2023 06:57:40</t>
  </si>
  <si>
    <t>31.07.2023 06:57:41</t>
  </si>
  <si>
    <t>31.07.2023 06:57:59</t>
  </si>
  <si>
    <t>31.07.2023 06:58:01</t>
  </si>
  <si>
    <t>31.07.2023 06:58:02</t>
  </si>
  <si>
    <t>31.07.2023 06:58:04</t>
  </si>
  <si>
    <t>31.07.2023 06:58:07</t>
  </si>
  <si>
    <t>31.07.2023 06:58:10</t>
  </si>
  <si>
    <t>31.07.2023 06:58:11</t>
  </si>
  <si>
    <t>31.07.2023 06:58:22</t>
  </si>
  <si>
    <t>31.07.2023 06:58:23</t>
  </si>
  <si>
    <t>31.07.2023 06:58:25</t>
  </si>
  <si>
    <t>31.07.2023 06:58:26</t>
  </si>
  <si>
    <t>31.07.2023 06:58:28</t>
  </si>
  <si>
    <t>31.07.2023 06:58:29</t>
  </si>
  <si>
    <t>31.07.2023 06:58:31</t>
  </si>
  <si>
    <t>31.07.2023 06:58:32</t>
  </si>
  <si>
    <t>31.07.2023 06:58:34</t>
  </si>
  <si>
    <t>31.07.2023 06:58:53</t>
  </si>
  <si>
    <t>31.07.2023 06:58:55</t>
  </si>
  <si>
    <t>31.07.2023 06:58:56</t>
  </si>
  <si>
    <t>31.07.2023 06:58:58</t>
  </si>
  <si>
    <t>31.07.2023 06:58:59</t>
  </si>
  <si>
    <t>31.07.2023 06:59:44</t>
  </si>
  <si>
    <t>31.07.2023 06:59:46</t>
  </si>
  <si>
    <t>31.07.2023 06:59:47</t>
  </si>
  <si>
    <t>31.07.2023 06:59:49</t>
  </si>
  <si>
    <t>31.07.2023 06:59:52</t>
  </si>
  <si>
    <t>31.07.2023 06:59:53</t>
  </si>
  <si>
    <t>31.07.2023 07:00:32</t>
  </si>
  <si>
    <t>31.07.2023 07:00:34</t>
  </si>
  <si>
    <t>31.07.2023 07:00:35</t>
  </si>
  <si>
    <t>31.07.2023 07:00:37</t>
  </si>
  <si>
    <t>31.07.2023 07:00:38</t>
  </si>
  <si>
    <t>31.07.2023 07:00:40</t>
  </si>
  <si>
    <t>31.07.2023 07:00:41</t>
  </si>
  <si>
    <t>31.07.2023 07:00:43</t>
  </si>
  <si>
    <t>31.07.2023 07:00:44</t>
  </si>
  <si>
    <t>31.07.2023 07:01:19</t>
  </si>
  <si>
    <t>31.07.2023 07:01:20</t>
  </si>
  <si>
    <t>31.07.2023 07:01:21</t>
  </si>
  <si>
    <t>31.07.2023 07:01:23</t>
  </si>
  <si>
    <t>31.07.2023 07:01:24</t>
  </si>
  <si>
    <t>31.07.2023 07:01:27</t>
  </si>
  <si>
    <t>31.07.2023 07:01:29</t>
  </si>
  <si>
    <t>31.07.2023 07:01:32</t>
  </si>
  <si>
    <t>31.07.2023 07:01:33</t>
  </si>
  <si>
    <t>31.07.2023 07:01:35</t>
  </si>
  <si>
    <t>31.07.2023 07:01:36</t>
  </si>
  <si>
    <t>31.07.2023 07:01:38</t>
  </si>
  <si>
    <t>31.07.2023 07:01:39</t>
  </si>
  <si>
    <t>31.07.2023 07:01:41</t>
  </si>
  <si>
    <t>31.07.2023 07:01:42</t>
  </si>
  <si>
    <t>31.07.2023 07:01:44</t>
  </si>
  <si>
    <t>31.07.2023 07:01:45</t>
  </si>
  <si>
    <t>31.07.2023 07:01:47</t>
  </si>
  <si>
    <t>31.07.2023 07:01:48</t>
  </si>
  <si>
    <t>31.07.2023 07:01:50</t>
  </si>
  <si>
    <t>31.07.2023 07:01:51</t>
  </si>
  <si>
    <t>31.07.2023 07:01:53</t>
  </si>
  <si>
    <t>31.07.2023 07:01:54</t>
  </si>
  <si>
    <t>31.07.2023 07:01:56</t>
  </si>
  <si>
    <t>31.07.2023 07:01:57</t>
  </si>
  <si>
    <t>31.07.2023 07:01:59</t>
  </si>
  <si>
    <t>31.07.2023 07:02:32</t>
  </si>
  <si>
    <t>31.07.2023 07:02:33</t>
  </si>
  <si>
    <t>31.07.2023 07:02:35</t>
  </si>
  <si>
    <t>31.07.2023 07:02:36</t>
  </si>
  <si>
    <t>31.07.2023 07:02:38</t>
  </si>
  <si>
    <t>31.07.2023 07:02:39</t>
  </si>
  <si>
    <t>31.07.2023 07:02:41</t>
  </si>
  <si>
    <t>31.07.2023 07:03:50</t>
  </si>
  <si>
    <t>31.07.2023 07:03:53</t>
  </si>
  <si>
    <t>31.07.2023 07:03:54</t>
  </si>
  <si>
    <t>31.07.2023 07:03:56</t>
  </si>
  <si>
    <t>31.07.2023 07:03:57</t>
  </si>
  <si>
    <t>31.07.2023 07:03:59</t>
  </si>
  <si>
    <t>31.07.2023 07:04:02</t>
  </si>
  <si>
    <t>31.07.2023 07:04:03</t>
  </si>
  <si>
    <t>31.07.2023 07:04:04</t>
  </si>
  <si>
    <t>31.07.2023 07:05:18</t>
  </si>
  <si>
    <t>31.07.2023 07:05:19</t>
  </si>
  <si>
    <t>31.07.2023 07:05:21</t>
  </si>
  <si>
    <t>31.07.2023 07:05:22</t>
  </si>
  <si>
    <t>31.07.2023 07:05:25</t>
  </si>
  <si>
    <t>31.07.2023 07:05:27</t>
  </si>
  <si>
    <t>31.07.2023 07:05:30</t>
  </si>
  <si>
    <t>31.07.2023 07:05:33</t>
  </si>
  <si>
    <t>31.07.2023 07:05:34</t>
  </si>
  <si>
    <t>31.07.2023 07:05:36</t>
  </si>
  <si>
    <t>31.07.2023 07:06:00</t>
  </si>
  <si>
    <t>31.07.2023 07:06:01</t>
  </si>
  <si>
    <t>31.07.2023 07:06:03</t>
  </si>
  <si>
    <t>31.07.2023 07:06:04</t>
  </si>
  <si>
    <t>31.07.2023 07:06:06</t>
  </si>
  <si>
    <t>31.07.2023 07:06:07</t>
  </si>
  <si>
    <t>31.07.2023 07:06:10</t>
  </si>
  <si>
    <t>31.07.2023 07:06:27</t>
  </si>
  <si>
    <t>31.07.2023 07:06:28</t>
  </si>
  <si>
    <t>31.07.2023 07:06:30</t>
  </si>
  <si>
    <t>31.07.2023 07:06:31</t>
  </si>
  <si>
    <t>31.07.2023 07:06:33</t>
  </si>
  <si>
    <t>31.07.2023 07:06:34</t>
  </si>
  <si>
    <t>31.07.2023 07:06:36</t>
  </si>
  <si>
    <t>31.07.2023 07:07:34</t>
  </si>
  <si>
    <t>31.07.2023 07:07:36</t>
  </si>
  <si>
    <t>31.07.2023 07:07:37</t>
  </si>
  <si>
    <t>31.07.2023 07:07:39</t>
  </si>
  <si>
    <t>31.07.2023 07:07:40</t>
  </si>
  <si>
    <t>31.07.2023 07:07:42</t>
  </si>
  <si>
    <t>31.07.2023 07:07:45</t>
  </si>
  <si>
    <t>31.07.2023 07:07:46</t>
  </si>
  <si>
    <t>31.07.2023 07:07:48</t>
  </si>
  <si>
    <t>31.07.2023 07:07:49</t>
  </si>
  <si>
    <t>31.07.2023 07:07:51</t>
  </si>
  <si>
    <t>31.07.2023 07:07:52</t>
  </si>
  <si>
    <t>31.07.2023 07:07:54</t>
  </si>
  <si>
    <t>31.07.2023 07:07:55</t>
  </si>
  <si>
    <t>31.07.2023 07:07:57</t>
  </si>
  <si>
    <t>31.07.2023 07:08:00</t>
  </si>
  <si>
    <t>31.07.2023 07:08:01</t>
  </si>
  <si>
    <t>31.07.2023 07:08:03</t>
  </si>
  <si>
    <t>31.07.2023 07:08:58</t>
  </si>
  <si>
    <t>31.07.2023 07:09:00</t>
  </si>
  <si>
    <t>31.07.2023 07:09:01</t>
  </si>
  <si>
    <t>31.07.2023 07:09:03</t>
  </si>
  <si>
    <t>31.07.2023 07:09:04</t>
  </si>
  <si>
    <t>31.07.2023 07:09:06</t>
  </si>
  <si>
    <t>31.07.2023 07:09:07</t>
  </si>
  <si>
    <t>31.07.2023 07:09:09</t>
  </si>
  <si>
    <t>31.07.2023 07:09:10</t>
  </si>
  <si>
    <t>31.07.2023 07:09:12</t>
  </si>
  <si>
    <t>31.07.2023 07:09:21</t>
  </si>
  <si>
    <t>31.07.2023 07:09:22</t>
  </si>
  <si>
    <t>31.07.2023 07:09:25</t>
  </si>
  <si>
    <t>31.07.2023 07:09:27</t>
  </si>
  <si>
    <t>31.07.2023 07:09:28</t>
  </si>
  <si>
    <t>31.07.2023 07:11:33</t>
  </si>
  <si>
    <t>31.07.2023 07:11:34</t>
  </si>
  <si>
    <t>31.07.2023 07:11:36</t>
  </si>
  <si>
    <t>31.07.2023 07:11:37</t>
  </si>
  <si>
    <t>31.07.2023 07:11:39</t>
  </si>
  <si>
    <t>31.07.2023 07:11:40</t>
  </si>
  <si>
    <t>31.07.2023 07:11:42</t>
  </si>
  <si>
    <t>31.07.2023 07:11:43</t>
  </si>
  <si>
    <t>31.07.2023 07:11:45</t>
  </si>
  <si>
    <t>31.07.2023 07:11:46</t>
  </si>
  <si>
    <t>31.07.2023 07:11:48</t>
  </si>
  <si>
    <t>31.07.2023 07:11:49</t>
  </si>
  <si>
    <t>31.07.2023 07:11:51</t>
  </si>
  <si>
    <t>31.07.2023 07:12:19</t>
  </si>
  <si>
    <t>31.07.2023 07:12:21</t>
  </si>
  <si>
    <t>31.07.2023 07:12:22</t>
  </si>
  <si>
    <t>31.07.2023 07:12:24</t>
  </si>
  <si>
    <t>31.07.2023 07:12:25</t>
  </si>
  <si>
    <t>31.07.2023 07:12:27</t>
  </si>
  <si>
    <t>31.07.2023 07:12:28</t>
  </si>
  <si>
    <t>31.07.2023 07:15:46</t>
  </si>
  <si>
    <t>31.07.2023 07:15:48</t>
  </si>
  <si>
    <t>31.07.2023 07:15:49</t>
  </si>
  <si>
    <t>31.07.2023 07:15:51</t>
  </si>
  <si>
    <t>31.07.2023 07:15:52</t>
  </si>
  <si>
    <t>31.07.2023 07:16:24</t>
  </si>
  <si>
    <t>31.07.2023 07:16:25</t>
  </si>
  <si>
    <t>31.07.2023 07:16:27</t>
  </si>
  <si>
    <t>31.07.2023 07:16:28</t>
  </si>
  <si>
    <t>31.07.2023 07:16:30</t>
  </si>
  <si>
    <t>31.07.2023 07:16:31</t>
  </si>
  <si>
    <t>31.07.2023 07:16:33</t>
  </si>
  <si>
    <t>31.07.2023 07:16:34</t>
  </si>
  <si>
    <t>31.07.2023 07:16:36</t>
  </si>
  <si>
    <t>31.07.2023 07:16:46</t>
  </si>
  <si>
    <t>31.07.2023 07:16:48</t>
  </si>
  <si>
    <t>31.07.2023 07:16:49</t>
  </si>
  <si>
    <t>31.07.2023 07:16:51</t>
  </si>
  <si>
    <t>31.07.2023 07:16:52</t>
  </si>
  <si>
    <t>31.07.2023 07:16:54</t>
  </si>
  <si>
    <t>31.07.2023 07:16:55</t>
  </si>
  <si>
    <t>31.07.2023 07:16:57</t>
  </si>
  <si>
    <t>31.07.2023 07:17:01</t>
  </si>
  <si>
    <t>31.07.2023 07:17:02</t>
  </si>
  <si>
    <t>31.07.2023 07:17:04</t>
  </si>
  <si>
    <t>31.07.2023 07:17:05</t>
  </si>
  <si>
    <t>31.07.2023 07:17:07</t>
  </si>
  <si>
    <t>31.07.2023 07:17:08</t>
  </si>
  <si>
    <t>31.07.2023 07:17:17</t>
  </si>
  <si>
    <t>31.07.2023 07:17:19</t>
  </si>
  <si>
    <t>31.07.2023 07:17:20</t>
  </si>
  <si>
    <t>31.07.2023 07:17:22</t>
  </si>
  <si>
    <t>31.07.2023 07:17:23</t>
  </si>
  <si>
    <t>31.07.2023 07:17:25</t>
  </si>
  <si>
    <t>31.07.2023 07:17:28</t>
  </si>
  <si>
    <t>31.07.2023 07:17:29</t>
  </si>
  <si>
    <t>31.07.2023 07:17:31</t>
  </si>
  <si>
    <t>31.07.2023 07:17:32</t>
  </si>
  <si>
    <t>31.07.2023 07:17:34</t>
  </si>
  <si>
    <t>31.07.2023 07:18:13</t>
  </si>
  <si>
    <t>31.07.2023 07:18:14</t>
  </si>
  <si>
    <t>31.07.2023 07:18:16</t>
  </si>
  <si>
    <t>31.07.2023 07:18:17</t>
  </si>
  <si>
    <t>31.07.2023 07:18:19</t>
  </si>
  <si>
    <t>31.07.2023 07:18:20</t>
  </si>
  <si>
    <t>31.07.2023 07:18:22</t>
  </si>
  <si>
    <t>31.07.2023 07:18:23</t>
  </si>
  <si>
    <t>31.07.2023 07:23:43</t>
  </si>
  <si>
    <t>31.07.2023 07:23:44</t>
  </si>
  <si>
    <t>31.07.2023 07:23:46</t>
  </si>
  <si>
    <t>31.07.2023 07:23:47</t>
  </si>
  <si>
    <t>31.07.2023 07:23:49</t>
  </si>
  <si>
    <t>31.07.2023 07:23:50</t>
  </si>
  <si>
    <t>31.07.2023 07:23:52</t>
  </si>
  <si>
    <t>31.07.2023 07:23:53</t>
  </si>
  <si>
    <t>31.07.2023 07:23:55</t>
  </si>
  <si>
    <t>31.07.2023 07:25:10</t>
  </si>
  <si>
    <t>31.07.2023 07:25:11</t>
  </si>
  <si>
    <t>31.07.2023 07:25:13</t>
  </si>
  <si>
    <t>31.07.2023 07:25:14</t>
  </si>
  <si>
    <t>31.07.2023 07:25:17</t>
  </si>
  <si>
    <t>31.07.2023 07:25:19</t>
  </si>
  <si>
    <t>31.07.2023 07:25:20</t>
  </si>
  <si>
    <t>31.07.2023 07:25:22</t>
  </si>
  <si>
    <t>31.07.2023 07:25:29</t>
  </si>
  <si>
    <t>31.07.2023 07:25:31</t>
  </si>
  <si>
    <t>31.07.2023 07:25:32</t>
  </si>
  <si>
    <t>31.07.2023 07:25:34</t>
  </si>
  <si>
    <t>31.07.2023 07:25:35</t>
  </si>
  <si>
    <t>31.07.2023 07:25:38</t>
  </si>
  <si>
    <t>31.07.2023 07:25:40</t>
  </si>
  <si>
    <t>31.07.2023 07:25:41</t>
  </si>
  <si>
    <t>31.07.2023 07:25:43</t>
  </si>
  <si>
    <t>31.07.2023 07:25:44</t>
  </si>
  <si>
    <t>31.07.2023 07:25:46</t>
  </si>
  <si>
    <t>31.07.2023 07:28:32</t>
  </si>
  <si>
    <t>31.07.2023 07:28:37</t>
  </si>
  <si>
    <t>31.07.2023 07:28:40</t>
  </si>
  <si>
    <t>31.07.2023 07:28:41</t>
  </si>
  <si>
    <t>31.07.2023 07:29:20</t>
  </si>
  <si>
    <t>31.07.2023 07:29:22</t>
  </si>
  <si>
    <t>31.07.2023 07:29:23</t>
  </si>
  <si>
    <t>31.07.2023 07:29:25</t>
  </si>
  <si>
    <t>31.07.2023 07:29:26</t>
  </si>
  <si>
    <t>31.07.2023 07:29:28</t>
  </si>
  <si>
    <t>31.07.2023 07:29:29</t>
  </si>
  <si>
    <t>31.07.2023 07:29:31</t>
  </si>
  <si>
    <t>31.07.2023 07:29:32</t>
  </si>
  <si>
    <t>31.07.2023 07:30:14</t>
  </si>
  <si>
    <t>31.07.2023 07:30:16</t>
  </si>
  <si>
    <t>31.07.2023 07:30:17</t>
  </si>
  <si>
    <t>31.07.2023 07:30:19</t>
  </si>
  <si>
    <t>31.07.2023 07:30:20</t>
  </si>
  <si>
    <t>31.07.2023 07:30:22</t>
  </si>
  <si>
    <t>31.07.2023 07:30:23</t>
  </si>
  <si>
    <t>31.07.2023 07:30:25</t>
  </si>
  <si>
    <t>31.07.2023 07:30:26</t>
  </si>
  <si>
    <t>31.07.2023 07:30:41</t>
  </si>
  <si>
    <t>31.07.2023 07:30:43</t>
  </si>
  <si>
    <t>31.07.2023 07:30:44</t>
  </si>
  <si>
    <t>31.07.2023 07:30:46</t>
  </si>
  <si>
    <t>31.07.2023 07:30:47</t>
  </si>
  <si>
    <t>31.07.2023 07:30:49</t>
  </si>
  <si>
    <t>31.07.2023 07:30:50</t>
  </si>
  <si>
    <t>31.07.2023 07:31:32</t>
  </si>
  <si>
    <t>31.07.2023 07:31:34</t>
  </si>
  <si>
    <t>31.07.2023 07:31:35</t>
  </si>
  <si>
    <t>31.07.2023 07:31:38</t>
  </si>
  <si>
    <t>31.07.2023 07:31:40</t>
  </si>
  <si>
    <t>31.07.2023 07:31:41</t>
  </si>
  <si>
    <t>31.07.2023 07:31:43</t>
  </si>
  <si>
    <t>31.07.2023 07:31:55</t>
  </si>
  <si>
    <t>31.07.2023 07:31:56</t>
  </si>
  <si>
    <t>31.07.2023 07:31:58</t>
  </si>
  <si>
    <t>31.07.2023 07:31:59</t>
  </si>
  <si>
    <t>31.07.2023 07:32:01</t>
  </si>
  <si>
    <t>31.07.2023 07:32:02</t>
  </si>
  <si>
    <t>31.07.2023 07:33:40</t>
  </si>
  <si>
    <t>31.07.2023 07:33:41</t>
  </si>
  <si>
    <t>31.07.2023 07:33:43</t>
  </si>
  <si>
    <t>31.07.2023 07:33:46</t>
  </si>
  <si>
    <t>31.07.2023 07:33:47</t>
  </si>
  <si>
    <t>31.07.2023 07:33:49</t>
  </si>
  <si>
    <t>31.07.2023 07:33:50</t>
  </si>
  <si>
    <t>31.07.2023 07:33:52</t>
  </si>
  <si>
    <t>31.07.2023 07:34:19</t>
  </si>
  <si>
    <t>31.07.2023 07:34:20</t>
  </si>
  <si>
    <t>31.07.2023 07:34:22</t>
  </si>
  <si>
    <t>31.07.2023 07:34:23</t>
  </si>
  <si>
    <t>31.07.2023 07:34:25</t>
  </si>
  <si>
    <t>31.07.2023 07:34:26</t>
  </si>
  <si>
    <t>31.07.2023 07:34:28</t>
  </si>
  <si>
    <t>31.07.2023 07:34:29</t>
  </si>
  <si>
    <t>31.07.2023 07:35:02</t>
  </si>
  <si>
    <t>31.07.2023 07:35:04</t>
  </si>
  <si>
    <t>31.07.2023 07:35:07</t>
  </si>
  <si>
    <t>31.07.2023 07:35:08</t>
  </si>
  <si>
    <t>31.07.2023 07:35:10</t>
  </si>
  <si>
    <t>31.07.2023 07:35:46</t>
  </si>
  <si>
    <t>31.07.2023 07:35:47</t>
  </si>
  <si>
    <t>31.07.2023 07:35:49</t>
  </si>
  <si>
    <t>31.07.2023 07:35:50</t>
  </si>
  <si>
    <t>31.07.2023 07:35:52</t>
  </si>
  <si>
    <t>31.07.2023 07:35:53</t>
  </si>
  <si>
    <t>31.07.2023 07:35:55</t>
  </si>
  <si>
    <t>31.07.2023 07:36:08</t>
  </si>
  <si>
    <t>31.07.2023 07:36:10</t>
  </si>
  <si>
    <t>31.07.2023 07:36:11</t>
  </si>
  <si>
    <t>31.07.2023 07:36:13</t>
  </si>
  <si>
    <t>31.07.2023 07:36:14</t>
  </si>
  <si>
    <t>31.07.2023 07:36:16</t>
  </si>
  <si>
    <t>31.07.2023 07:36:17</t>
  </si>
  <si>
    <t>31.07.2023 07:36:19</t>
  </si>
  <si>
    <t>31.07.2023 07:36:20</t>
  </si>
  <si>
    <t>31.07.2023 07:38:13</t>
  </si>
  <si>
    <t>31.07.2023 07:38:14</t>
  </si>
  <si>
    <t>31.07.2023 07:38:20</t>
  </si>
  <si>
    <t>31.07.2023 07:39:07</t>
  </si>
  <si>
    <t>31.07.2023 07:39:10</t>
  </si>
  <si>
    <t>31.07.2023 07:39:11</t>
  </si>
  <si>
    <t>31.07.2023 07:39:13</t>
  </si>
  <si>
    <t>31.07.2023 07:39:14</t>
  </si>
  <si>
    <t>31.07.2023 07:39:22</t>
  </si>
  <si>
    <t>31.07.2023 07:39:23</t>
  </si>
  <si>
    <t>31.07.2023 07:39:25</t>
  </si>
  <si>
    <t>31.07.2023 07:39:26</t>
  </si>
  <si>
    <t>31.07.2023 07:39:28</t>
  </si>
  <si>
    <t>31.07.2023 07:39:29</t>
  </si>
  <si>
    <t>31.07.2023 07:39:31</t>
  </si>
  <si>
    <t>31.07.2023 07:39:32</t>
  </si>
  <si>
    <t>31.07.2023 07:39:35</t>
  </si>
  <si>
    <t>31.07.2023 07:39:59</t>
  </si>
  <si>
    <t>31.07.2023 07:40:01</t>
  </si>
  <si>
    <t>31.07.2023 07:40:02</t>
  </si>
  <si>
    <t>31.07.2023 07:40:04</t>
  </si>
  <si>
    <t>31.07.2023 07:40:05</t>
  </si>
  <si>
    <t>31.07.2023 07:40:07</t>
  </si>
  <si>
    <t>31.07.2023 07:40:44</t>
  </si>
  <si>
    <t>31.07.2023 07:40:46</t>
  </si>
  <si>
    <t>31.07.2023 07:40:47</t>
  </si>
  <si>
    <t>31.07.2023 07:42:08</t>
  </si>
  <si>
    <t>31.07.2023 07:42:10</t>
  </si>
  <si>
    <t>31.07.2023 07:42:11</t>
  </si>
  <si>
    <t>31.07.2023 07:42:13</t>
  </si>
  <si>
    <t>31.07.2023 07:42:14</t>
  </si>
  <si>
    <t>31.07.2023 07:42:16</t>
  </si>
  <si>
    <t>31.07.2023 07:42:17</t>
  </si>
  <si>
    <t>31.07.2023 07:42:23</t>
  </si>
  <si>
    <t>31.07.2023 07:42:25</t>
  </si>
  <si>
    <t>31.07.2023 07:42:28</t>
  </si>
  <si>
    <t>31.07.2023 07:42:29</t>
  </si>
  <si>
    <t>31.07.2023 07:42:31</t>
  </si>
  <si>
    <t>31.07.2023 07:42:32</t>
  </si>
  <si>
    <t>31.07.2023 07:42:34</t>
  </si>
  <si>
    <t>31.07.2023 07:42:47</t>
  </si>
  <si>
    <t>31.07.2023 07:42:49</t>
  </si>
  <si>
    <t>31.07.2023 07:42:50</t>
  </si>
  <si>
    <t>31.07.2023 07:42:52</t>
  </si>
  <si>
    <t>31.07.2023 07:42:53</t>
  </si>
  <si>
    <t>31.07.2023 07:42:55</t>
  </si>
  <si>
    <t>31.07.2023 07:43:08</t>
  </si>
  <si>
    <t>31.07.2023 07:43:10</t>
  </si>
  <si>
    <t>31.07.2023 07:43:11</t>
  </si>
  <si>
    <t>31.07.2023 07:43:13</t>
  </si>
  <si>
    <t>31.07.2023 07:43:14</t>
  </si>
  <si>
    <t>31.07.2023 07:43:16</t>
  </si>
  <si>
    <t>31.07.2023 07:43:19</t>
  </si>
  <si>
    <t>31.07.2023 07:43:44</t>
  </si>
  <si>
    <t>31.07.2023 07:43:46</t>
  </si>
  <si>
    <t>31.07.2023 07:43:47</t>
  </si>
  <si>
    <t>31.07.2023 07:43:49</t>
  </si>
  <si>
    <t>31.07.2023 07:43:50</t>
  </si>
  <si>
    <t>31.07.2023 07:43:52</t>
  </si>
  <si>
    <t>31.07.2023 07:43:53</t>
  </si>
  <si>
    <t>31.07.2023 07:44:25</t>
  </si>
  <si>
    <t>31.07.2023 07:44:26</t>
  </si>
  <si>
    <t>31.07.2023 07:44:28</t>
  </si>
  <si>
    <t>31.07.2023 07:45:22</t>
  </si>
  <si>
    <t>31.07.2023 07:45:23</t>
  </si>
  <si>
    <t>31.07.2023 07:45:25</t>
  </si>
  <si>
    <t>31.07.2023 07:45:26</t>
  </si>
  <si>
    <t>31.07.2023 07:45:28</t>
  </si>
  <si>
    <t>31.07.2023 07:45:29</t>
  </si>
  <si>
    <t>31.07.2023 07:48:14</t>
  </si>
  <si>
    <t>31.07.2023 07:48:16</t>
  </si>
  <si>
    <t>31.07.2023 07:48:17</t>
  </si>
  <si>
    <t>31.07.2023 07:48:19</t>
  </si>
  <si>
    <t>31.07.2023 07:48:20</t>
  </si>
  <si>
    <t>31.07.2023 07:48:22</t>
  </si>
  <si>
    <t>31.07.2023 07:48:23</t>
  </si>
  <si>
    <t>31.07.2023 07:49:17</t>
  </si>
  <si>
    <t>31.07.2023 07:49:19</t>
  </si>
  <si>
    <t>31.07.2023 07:49:20</t>
  </si>
  <si>
    <t>31.07.2023 07:49:22</t>
  </si>
  <si>
    <t>31.07.2023 07:49:23</t>
  </si>
  <si>
    <t>31.07.2023 07:49:25</t>
  </si>
  <si>
    <t>31.07.2023 07:49:47</t>
  </si>
  <si>
    <t>31.07.2023 07:49:50</t>
  </si>
  <si>
    <t>31.07.2023 07:49:52</t>
  </si>
  <si>
    <t>31.07.2023 07:49:53</t>
  </si>
  <si>
    <t>31.07.2023 07:49:55</t>
  </si>
  <si>
    <t>31.07.2023 07:49:56</t>
  </si>
  <si>
    <t>31.07.2023 07:49:58</t>
  </si>
  <si>
    <t>31.07.2023 07:49:59</t>
  </si>
  <si>
    <t>31.07.2023 07:50:01</t>
  </si>
  <si>
    <t>31.07.2023 07:50:02</t>
  </si>
  <si>
    <t>31.07.2023 07:50:04</t>
  </si>
  <si>
    <t>31.07.2023 07:50:05</t>
  </si>
  <si>
    <t>31.07.2023 07:50:07</t>
  </si>
  <si>
    <t>31.07.2023 07:50:10</t>
  </si>
  <si>
    <t>31.07.2023 07:50:14</t>
  </si>
  <si>
    <t>31.07.2023 07:50:15</t>
  </si>
  <si>
    <t>31.07.2023 07:50:48</t>
  </si>
  <si>
    <t>31.07.2023 07:50:53</t>
  </si>
  <si>
    <t>31.07.2023 07:50:54</t>
  </si>
  <si>
    <t>31.07.2023 07:50:56</t>
  </si>
  <si>
    <t>31.07.2023 07:50:57</t>
  </si>
  <si>
    <t>31.07.2023 07:51:14</t>
  </si>
  <si>
    <t>31.07.2023 07:51:15</t>
  </si>
  <si>
    <t>31.07.2023 07:51:17</t>
  </si>
  <si>
    <t>31.07.2023 07:51:18</t>
  </si>
  <si>
    <t>31.07.2023 07:51:20</t>
  </si>
  <si>
    <t>31.07.2023 07:51:21</t>
  </si>
  <si>
    <t>31.07.2023 07:51:23</t>
  </si>
  <si>
    <t>31.07.2023 07:51:24</t>
  </si>
  <si>
    <t>31.07.2023 07:51:26</t>
  </si>
  <si>
    <t>31.07.2023 07:52:33</t>
  </si>
  <si>
    <t>31.07.2023 07:52:35</t>
  </si>
  <si>
    <t>31.07.2023 07:52:36</t>
  </si>
  <si>
    <t>31.07.2023 07:52:38</t>
  </si>
  <si>
    <t>31.07.2023 07:52:39</t>
  </si>
  <si>
    <t>31.07.2023 07:52:41</t>
  </si>
  <si>
    <t>31.07.2023 07:52:42</t>
  </si>
  <si>
    <t>31.07.2023 07:53:30</t>
  </si>
  <si>
    <t>31.07.2023 07:53:32</t>
  </si>
  <si>
    <t>31.07.2023 07:53:33</t>
  </si>
  <si>
    <t>31.07.2023 07:53:35</t>
  </si>
  <si>
    <t>31.07.2023 07:53:36</t>
  </si>
  <si>
    <t>31.07.2023 07:53:38</t>
  </si>
  <si>
    <t>31.07.2023 07:53:39</t>
  </si>
  <si>
    <t>31.07.2023 07:53:41</t>
  </si>
  <si>
    <t>31.07.2023 07:53:42</t>
  </si>
  <si>
    <t>31.07.2023 07:54:00</t>
  </si>
  <si>
    <t>31.07.2023 07:54:02</t>
  </si>
  <si>
    <t>31.07.2023 07:54:03</t>
  </si>
  <si>
    <t>31.07.2023 07:54:06</t>
  </si>
  <si>
    <t>31.07.2023 07:54:08</t>
  </si>
  <si>
    <t>31.07.2023 07:54:09</t>
  </si>
  <si>
    <t>31.07.2023 07:54:11</t>
  </si>
  <si>
    <t>31.07.2023 07:55:14</t>
  </si>
  <si>
    <t>31.07.2023 07:55:15</t>
  </si>
  <si>
    <t>31.07.2023 07:55:17</t>
  </si>
  <si>
    <t>31.07.2023 07:55:18</t>
  </si>
  <si>
    <t>31.07.2023 07:55:20</t>
  </si>
  <si>
    <t>31.07.2023 07:55:21</t>
  </si>
  <si>
    <t>31.07.2023 07:55:23</t>
  </si>
  <si>
    <t>31.07.2023 07:55:26</t>
  </si>
  <si>
    <t>31.07.2023 07:55:27</t>
  </si>
  <si>
    <t>31.07.2023 07:55:29</t>
  </si>
  <si>
    <t>31.07.2023 07:55:30</t>
  </si>
  <si>
    <t>31.07.2023 07:55:32</t>
  </si>
  <si>
    <t>31.07.2023 07:56:09</t>
  </si>
  <si>
    <t>31.07.2023 07:56:11</t>
  </si>
  <si>
    <t>31.07.2023 07:56:12</t>
  </si>
  <si>
    <t>31.07.2023 07:56:14</t>
  </si>
  <si>
    <t>31.07.2023 07:56:15</t>
  </si>
  <si>
    <t>31.07.2023 07:56:17</t>
  </si>
  <si>
    <t>31.07.2023 07:56:18</t>
  </si>
  <si>
    <t>31.07.2023 07:56:20</t>
  </si>
  <si>
    <t>31.07.2023 07:57:21</t>
  </si>
  <si>
    <t>31.07.2023 07:57:23</t>
  </si>
  <si>
    <t>31.07.2023 07:57:24</t>
  </si>
  <si>
    <t>31.07.2023 07:57:27</t>
  </si>
  <si>
    <t>31.07.2023 07:57:29</t>
  </si>
  <si>
    <t>31.07.2023 07:57:30</t>
  </si>
  <si>
    <t>31.07.2023 07:57:42</t>
  </si>
  <si>
    <t>31.07.2023 07:57:48</t>
  </si>
  <si>
    <t>31.07.2023 07:57:49</t>
  </si>
  <si>
    <t>31.07.2023 07:57:51</t>
  </si>
  <si>
    <t>31.07.2023 07:57:52</t>
  </si>
  <si>
    <t>31.07.2023 07:57:54</t>
  </si>
  <si>
    <t>31.07.2023 07:57:57</t>
  </si>
  <si>
    <t>31.07.2023 07:57:58</t>
  </si>
  <si>
    <t>31.07.2023 07:58:00</t>
  </si>
  <si>
    <t>31.07.2023 07:58:01</t>
  </si>
  <si>
    <t>31.07.2023 07:58:03</t>
  </si>
  <si>
    <t>31.07.2023 07:58:09</t>
  </si>
  <si>
    <t>31.07.2023 07:58:10</t>
  </si>
  <si>
    <t>31.07.2023 07:58:12</t>
  </si>
  <si>
    <t>31.07.2023 07:58:13</t>
  </si>
  <si>
    <t>31.07.2023 07:58:15</t>
  </si>
  <si>
    <t>31.07.2023 07:58:18</t>
  </si>
  <si>
    <t>31.07.2023 07:58:19</t>
  </si>
  <si>
    <t>31.07.2023 07:58:21</t>
  </si>
  <si>
    <t>31.07.2023 07:58:22</t>
  </si>
  <si>
    <t>31.07.2023 07:58:24</t>
  </si>
  <si>
    <t>31.07.2023 07:58:45</t>
  </si>
  <si>
    <t>31.07.2023 07:58:46</t>
  </si>
  <si>
    <t>31.07.2023 07:59:19</t>
  </si>
  <si>
    <t>31.07.2023 07:59:20</t>
  </si>
  <si>
    <t>31.07.2023 07:59:22</t>
  </si>
  <si>
    <t>31.07.2023 07:59:23</t>
  </si>
  <si>
    <t>31.07.2023 07:59:25</t>
  </si>
  <si>
    <t>31.07.2023 07:59:28</t>
  </si>
  <si>
    <t>31.07.2023 07:59:46</t>
  </si>
  <si>
    <t>31.07.2023 07:59:47</t>
  </si>
  <si>
    <t>31.07.2023 07:59:49</t>
  </si>
  <si>
    <t>31.07.2023 07:59:50</t>
  </si>
  <si>
    <t>31.07.2023 07:59:52</t>
  </si>
  <si>
    <t>31.07.2023 07:59:55</t>
  </si>
  <si>
    <t>31.07.2023 07:59:56</t>
  </si>
  <si>
    <t>31.07.2023 07:59:58</t>
  </si>
  <si>
    <t>31.07.2023 08:01:31</t>
  </si>
  <si>
    <t>31.07.2023 08:01:32</t>
  </si>
  <si>
    <t>31.07.2023 08:01:34</t>
  </si>
  <si>
    <t>31.07.2023 08:01:35</t>
  </si>
  <si>
    <t>31.07.2023 08:01:37</t>
  </si>
  <si>
    <t>31.07.2023 08:01:38</t>
  </si>
  <si>
    <t>31.07.2023 08:01:40</t>
  </si>
  <si>
    <t>31.07.2023 08:01:41</t>
  </si>
  <si>
    <t>31.07.2023 08:01:43</t>
  </si>
  <si>
    <t>31.07.2023 08:01:46</t>
  </si>
  <si>
    <t>31.07.2023 08:01:47</t>
  </si>
  <si>
    <t>31.07.2023 08:01:49</t>
  </si>
  <si>
    <t>31.07.2023 08:01:56</t>
  </si>
  <si>
    <t>31.07.2023 08:01:58</t>
  </si>
  <si>
    <t>31.07.2023 08:01:59</t>
  </si>
  <si>
    <t>31.07.2023 08:02:01</t>
  </si>
  <si>
    <t>31.07.2023 08:02:02</t>
  </si>
  <si>
    <t>31.07.2023 08:02:04</t>
  </si>
  <si>
    <t>31.07.2023 08:02:05</t>
  </si>
  <si>
    <t>31.07.2023 08:02:07</t>
  </si>
  <si>
    <t>31.07.2023 08:02:11</t>
  </si>
  <si>
    <t>31.07.2023 08:02:16</t>
  </si>
  <si>
    <t>31.07.2023 08:02:17</t>
  </si>
  <si>
    <t>31.07.2023 08:02:19</t>
  </si>
  <si>
    <t>31.07.2023 08:02:20</t>
  </si>
  <si>
    <t>31.07.2023 08:02:22</t>
  </si>
  <si>
    <t>31.07.2023 08:02:31</t>
  </si>
  <si>
    <t>31.07.2023 08:02:32</t>
  </si>
  <si>
    <t>31.07.2023 08:02:34</t>
  </si>
  <si>
    <t>31.07.2023 08:02:35</t>
  </si>
  <si>
    <t>31.07.2023 08:02:37</t>
  </si>
  <si>
    <t>31.07.2023 08:02:38</t>
  </si>
  <si>
    <t>31.07.2023 08:02:40</t>
  </si>
  <si>
    <t>31.07.2023 08:02:43</t>
  </si>
  <si>
    <t>31.07.2023 08:03:23</t>
  </si>
  <si>
    <t>31.07.2023 08:03:25</t>
  </si>
  <si>
    <t>31.07.2023 08:03:57</t>
  </si>
  <si>
    <t>31.07.2023 08:03:59</t>
  </si>
  <si>
    <t>31.07.2023 08:04:00</t>
  </si>
  <si>
    <t>31.07.2023 08:05:24</t>
  </si>
  <si>
    <t>31.07.2023 08:05:29</t>
  </si>
  <si>
    <t>31.07.2023 08:05:30</t>
  </si>
  <si>
    <t>31.07.2023 08:05:45</t>
  </si>
  <si>
    <t>31.07.2023 08:06:35</t>
  </si>
  <si>
    <t>31.07.2023 08:06:36</t>
  </si>
  <si>
    <t>31.07.2023 08:06:38</t>
  </si>
  <si>
    <t>31.07.2023 08:06:39</t>
  </si>
  <si>
    <t>31.07.2023 08:06:41</t>
  </si>
  <si>
    <t>31.07.2023 08:06:42</t>
  </si>
  <si>
    <t>31.07.2023 08:06:45</t>
  </si>
  <si>
    <t>31.07.2023 08:07:49</t>
  </si>
  <si>
    <t>31.07.2023 08:07:51</t>
  </si>
  <si>
    <t>31.07.2023 08:07:54</t>
  </si>
  <si>
    <t>31.07.2023 08:07:55</t>
  </si>
  <si>
    <t>31.07.2023 08:07:57</t>
  </si>
  <si>
    <t>31.07.2023 08:08:39</t>
  </si>
  <si>
    <t>31.07.2023 08:08:40</t>
  </si>
  <si>
    <t>31.07.2023 08:08:43</t>
  </si>
  <si>
    <t>31.07.2023 08:08:45</t>
  </si>
  <si>
    <t>31.07.2023 08:09:37</t>
  </si>
  <si>
    <t>31.07.2023 08:10:25</t>
  </si>
  <si>
    <t>31.07.2023 08:10:26</t>
  </si>
  <si>
    <t>31.07.2023 08:10:28</t>
  </si>
  <si>
    <t>31.07.2023 08:10:29</t>
  </si>
  <si>
    <t>31.07.2023 08:10:32</t>
  </si>
  <si>
    <t>31.07.2023 08:10:34</t>
  </si>
  <si>
    <t>31.07.2023 08:12:32</t>
  </si>
  <si>
    <t>31.07.2023 08:12:34</t>
  </si>
  <si>
    <t>31.07.2023 08:12:37</t>
  </si>
  <si>
    <t>31.07.2023 08:12:43</t>
  </si>
  <si>
    <t>31.07.2023 08:12:44</t>
  </si>
  <si>
    <t>31.07.2023 08:12:46</t>
  </si>
  <si>
    <t>31.07.2023 08:12:50</t>
  </si>
  <si>
    <t>31.07.2023 08:12:52</t>
  </si>
  <si>
    <t>31.07.2023 08:12:53</t>
  </si>
  <si>
    <t>31.07.2023 08:12:58</t>
  </si>
  <si>
    <t>31.07.2023 08:13:01</t>
  </si>
  <si>
    <t>31.07.2023 08:13:56</t>
  </si>
  <si>
    <t>31.07.2023 08:13:58</t>
  </si>
  <si>
    <t>31.07.2023 08:14:50</t>
  </si>
  <si>
    <t>31.07.2023 08:14:52</t>
  </si>
  <si>
    <t>31.07.2023 08:14:53</t>
  </si>
  <si>
    <t>31.07.2023 08:14:55</t>
  </si>
  <si>
    <t>31.07.2023 08:14:58</t>
  </si>
  <si>
    <t>31.07.2023 08:15:21</t>
  </si>
  <si>
    <t>31.07.2023 08:15:23</t>
  </si>
  <si>
    <t>31.07.2023 08:15:24</t>
  </si>
  <si>
    <t>31.07.2023 08:15:26</t>
  </si>
  <si>
    <t>31.07.2023 08:15:29</t>
  </si>
  <si>
    <t>31.07.2023 08:18:20</t>
  </si>
  <si>
    <t>31.07.2023 08:18:23</t>
  </si>
  <si>
    <t>31.07.2023 08:18:24</t>
  </si>
  <si>
    <t>31.07.2023 08:18:26</t>
  </si>
  <si>
    <t>31.07.2023 08:18:27</t>
  </si>
  <si>
    <t>31.07.2023 08:18:29</t>
  </si>
  <si>
    <t>31.07.2023 08:19:44</t>
  </si>
  <si>
    <t>31.07.2023 08:19:45</t>
  </si>
  <si>
    <t>31.07.2023 08:19:48</t>
  </si>
  <si>
    <t>31.07.2023 08:19:50</t>
  </si>
  <si>
    <t>31.07.2023 08:19:51</t>
  </si>
  <si>
    <t>31.07.2023 08:20:24</t>
  </si>
  <si>
    <t>31.07.2023 08:20:26</t>
  </si>
  <si>
    <t>31.07.2023 08:20:27</t>
  </si>
  <si>
    <t>31.07.2023 08:20:29</t>
  </si>
  <si>
    <t>31.07.2023 08:20:32</t>
  </si>
  <si>
    <t>31.07.2023 08:22:42</t>
  </si>
  <si>
    <t>31.07.2023 08:22:43</t>
  </si>
  <si>
    <t>31.07.2023 08:22:45</t>
  </si>
  <si>
    <t>31.07.2023 08:22:46</t>
  </si>
  <si>
    <t>31.07.2023 08:22:48</t>
  </si>
  <si>
    <t>31.07.2023 08:22:49</t>
  </si>
  <si>
    <t>31.07.2023 08:22:51</t>
  </si>
  <si>
    <t>31.07.2023 08:22:52</t>
  </si>
  <si>
    <t>31.07.2023 08:23:09</t>
  </si>
  <si>
    <t>31.07.2023 08:23:16</t>
  </si>
  <si>
    <t>31.07.2023 08:23:21</t>
  </si>
  <si>
    <t>31.07.2023 08:25:21</t>
  </si>
  <si>
    <t>31.07.2023 08:25:22</t>
  </si>
  <si>
    <t>31.07.2023 08:25:24</t>
  </si>
  <si>
    <t>31.07.2023 08:25:25</t>
  </si>
  <si>
    <t>31.07.2023 08:25:27</t>
  </si>
  <si>
    <t>31.07.2023 08:25:28</t>
  </si>
  <si>
    <t>31.07.2023 08:25:29</t>
  </si>
  <si>
    <t>31.07.2023 08:25:32</t>
  </si>
  <si>
    <t>31.07.2023 08:25:34</t>
  </si>
  <si>
    <t>31.07.2023 08:25:37</t>
  </si>
  <si>
    <t>31.07.2023 08:26:19</t>
  </si>
  <si>
    <t>31.07.2023 08:26:20</t>
  </si>
  <si>
    <t>31.07.2023 08:26:22</t>
  </si>
  <si>
    <t>31.07.2023 08:26:23</t>
  </si>
  <si>
    <t>31.07.2023 08:26:57</t>
  </si>
  <si>
    <t>31.07.2023 08:26:59</t>
  </si>
  <si>
    <t>31.07.2023 08:27:02</t>
  </si>
  <si>
    <t>31.07.2023 08:27:06</t>
  </si>
  <si>
    <t>31.07.2023 08:27:08</t>
  </si>
  <si>
    <t>31.07.2023 08:27:09</t>
  </si>
  <si>
    <t>31.07.2023 08:27:12</t>
  </si>
  <si>
    <t>31.07.2023 08:27:14</t>
  </si>
  <si>
    <t>31.07.2023 08:27:20</t>
  </si>
  <si>
    <t>31.07.2023 08:27:21</t>
  </si>
  <si>
    <t>31.07.2023 08:27:23</t>
  </si>
  <si>
    <t>31.07.2023 08:27:24</t>
  </si>
  <si>
    <t>31.07.2023 08:27:25</t>
  </si>
  <si>
    <t>31.07.2023 08:27:26</t>
  </si>
  <si>
    <t>31.07.2023 08:27:28</t>
  </si>
  <si>
    <t>31.07.2023 08:27:29</t>
  </si>
  <si>
    <t>31.07.2023 08:27:30</t>
  </si>
  <si>
    <t>31.07.2023 08:28:03</t>
  </si>
  <si>
    <t>31.07.2023 08:28:06</t>
  </si>
  <si>
    <t>31.07.2023 08:28:12</t>
  </si>
  <si>
    <t>31.07.2023 08:28:13</t>
  </si>
  <si>
    <t>31.07.2023 08:28:15</t>
  </si>
  <si>
    <t>31.07.2023 08:28:18</t>
  </si>
  <si>
    <t>31.07.2023 08:28:19</t>
  </si>
  <si>
    <t>31.07.2023 08:28:21</t>
  </si>
  <si>
    <t>31.07.2023 08:28:22</t>
  </si>
  <si>
    <t>31.07.2023 08:28:33</t>
  </si>
  <si>
    <t>31.07.2023 08:28:34</t>
  </si>
  <si>
    <t>31.07.2023 08:30:02</t>
  </si>
  <si>
    <t>31.07.2023 08:30:04</t>
  </si>
  <si>
    <t>31.07.2023 08:30:05</t>
  </si>
  <si>
    <t>31.07.2023 08:30:07</t>
  </si>
  <si>
    <t>31.07.2023 08:30:08</t>
  </si>
  <si>
    <t>31.07.2023 08:30:09</t>
  </si>
  <si>
    <t>31.07.2023 08:30:12</t>
  </si>
  <si>
    <t>31.07.2023 08:30:13</t>
  </si>
  <si>
    <t>31.07.2023 08:30:16</t>
  </si>
  <si>
    <t>31.07.2023 08:31:17</t>
  </si>
  <si>
    <t>31.07.2023 08:31:19</t>
  </si>
  <si>
    <t>31.07.2023 08:31:22</t>
  </si>
  <si>
    <t>31.07.2023 08:31:25</t>
  </si>
  <si>
    <t>31.07.2023 08:31:26</t>
  </si>
  <si>
    <t>31.07.2023 08:31:28</t>
  </si>
  <si>
    <t>31.07.2023 08:31:52</t>
  </si>
  <si>
    <t>31.07.2023 08:31:53</t>
  </si>
  <si>
    <t>31.07.2023 08:31:55</t>
  </si>
  <si>
    <t>31.07.2023 08:31:56</t>
  </si>
  <si>
    <t>31.07.2023 08:31:57</t>
  </si>
  <si>
    <t>31.07.2023 08:31:58</t>
  </si>
  <si>
    <t>31.07.2023 08:32:45</t>
  </si>
  <si>
    <t>31.07.2023 08:32:46</t>
  </si>
  <si>
    <t>31.07.2023 08:32:48</t>
  </si>
  <si>
    <t>31.07.2023 08:32:49</t>
  </si>
  <si>
    <t>31.07.2023 08:32:51</t>
  </si>
  <si>
    <t>31.07.2023 08:32:52</t>
  </si>
  <si>
    <t>31.07.2023 08:32:54</t>
  </si>
  <si>
    <t>31.07.2023 08:32:55</t>
  </si>
  <si>
    <t>31.07.2023 08:32:57</t>
  </si>
  <si>
    <t>31.07.2023 08:32:58</t>
  </si>
  <si>
    <t>31.07.2023 08:33:13</t>
  </si>
  <si>
    <t>31.07.2023 08:33:15</t>
  </si>
  <si>
    <t>31.07.2023 08:33:16</t>
  </si>
  <si>
    <t>31.07.2023 08:33:18</t>
  </si>
  <si>
    <t>31.07.2023 08:33:19</t>
  </si>
  <si>
    <t>31.07.2023 08:33:21</t>
  </si>
  <si>
    <t>31.07.2023 08:33:22</t>
  </si>
  <si>
    <t>31.07.2023 08:33:24</t>
  </si>
  <si>
    <t>31.07.2023 08:33:25</t>
  </si>
  <si>
    <t>31.07.2023 08:33:27</t>
  </si>
  <si>
    <t>31.07.2023 08:33:28</t>
  </si>
  <si>
    <t>31.07.2023 08:36:13</t>
  </si>
  <si>
    <t>31.07.2023 08:36:21</t>
  </si>
  <si>
    <t>31.07.2023 08:36:31</t>
  </si>
  <si>
    <t>31.07.2023 08:36:33</t>
  </si>
  <si>
    <t>31.07.2023 08:36:34</t>
  </si>
  <si>
    <t>31.07.2023 08:36:35</t>
  </si>
  <si>
    <t>31.07.2023 08:36:36</t>
  </si>
  <si>
    <t>31.07.2023 08:36:38</t>
  </si>
  <si>
    <t>31.07.2023 08:36:39</t>
  </si>
  <si>
    <t>31.07.2023 08:36:40</t>
  </si>
  <si>
    <t>31.07.2023 08:36:41</t>
  </si>
  <si>
    <t>31.07.2023 08:36:43</t>
  </si>
  <si>
    <t>31.07.2023 08:36:57</t>
  </si>
  <si>
    <t>31.07.2023 08:37:03</t>
  </si>
  <si>
    <t>31.07.2023 08:37:05</t>
  </si>
  <si>
    <t>31.07.2023 08:38:38</t>
  </si>
  <si>
    <t>31.07.2023 08:38:39</t>
  </si>
  <si>
    <t>31.07.2023 08:38:41</t>
  </si>
  <si>
    <t>31.07.2023 08:38:42</t>
  </si>
  <si>
    <t>31.07.2023 08:38:43</t>
  </si>
  <si>
    <t>31.07.2023 08:38:44</t>
  </si>
  <si>
    <t>31.07.2023 08:38:46</t>
  </si>
  <si>
    <t>31.07.2023 08:38:47</t>
  </si>
  <si>
    <t>31.07.2023 08:39:33</t>
  </si>
  <si>
    <t>31.07.2023 08:39:35</t>
  </si>
  <si>
    <t>31.07.2023 08:39:36</t>
  </si>
  <si>
    <t>31.07.2023 08:39:37</t>
  </si>
  <si>
    <t>31.07.2023 08:39:38</t>
  </si>
  <si>
    <t>31.07.2023 08:39:40</t>
  </si>
  <si>
    <t>31.07.2023 08:39:41</t>
  </si>
  <si>
    <t>31.07.2023 08:39:42</t>
  </si>
  <si>
    <t>31.07.2023 08:39:55</t>
  </si>
  <si>
    <t>31.07.2023 08:39:57</t>
  </si>
  <si>
    <t>31.07.2023 08:40:00</t>
  </si>
  <si>
    <t>31.07.2023 08:40:01</t>
  </si>
  <si>
    <t>31.07.2023 08:40:03</t>
  </si>
  <si>
    <t>31.07.2023 08:40:04</t>
  </si>
  <si>
    <t>31.07.2023 08:40:06</t>
  </si>
  <si>
    <t>31.07.2023 08:40:22</t>
  </si>
  <si>
    <t>31.07.2023 08:40:24</t>
  </si>
  <si>
    <t>31.07.2023 08:40:25</t>
  </si>
  <si>
    <t>31.07.2023 08:40:26</t>
  </si>
  <si>
    <t>31.07.2023 08:40:27</t>
  </si>
  <si>
    <t>31.07.2023 08:40:30</t>
  </si>
  <si>
    <t>31.07.2023 08:40:32</t>
  </si>
  <si>
    <t>31.07.2023 08:40:33</t>
  </si>
  <si>
    <t>31.07.2023 08:40:35</t>
  </si>
  <si>
    <t>31.07.2023 08:40:36</t>
  </si>
  <si>
    <t>31.07.2023 08:41:03</t>
  </si>
  <si>
    <t>31.07.2023 08:41:04</t>
  </si>
  <si>
    <t>31.07.2023 08:41:06</t>
  </si>
  <si>
    <t>31.07.2023 08:41:07</t>
  </si>
  <si>
    <t>31.07.2023 08:41:08</t>
  </si>
  <si>
    <t>31.07.2023 08:41:09</t>
  </si>
  <si>
    <t>31.07.2023 08:41:11</t>
  </si>
  <si>
    <t>31.07.2023 08:44:12</t>
  </si>
  <si>
    <t>31.07.2023 08:44:13</t>
  </si>
  <si>
    <t>31.07.2023 08:44:15</t>
  </si>
  <si>
    <t>31.07.2023 08:45:44</t>
  </si>
  <si>
    <t>31.07.2023 08:45:46</t>
  </si>
  <si>
    <t>31.07.2023 08:45:47</t>
  </si>
  <si>
    <t>31.07.2023 08:45:48</t>
  </si>
  <si>
    <t>31.07.2023 08:45:50</t>
  </si>
  <si>
    <t>31.07.2023 08:45:51</t>
  </si>
  <si>
    <t>31.07.2023 08:45:54</t>
  </si>
  <si>
    <t>31.07.2023 08:45:55</t>
  </si>
  <si>
    <t>31.07.2023 08:45:56</t>
  </si>
  <si>
    <t>31.07.2023 08:46:35</t>
  </si>
  <si>
    <t>31.07.2023 08:46:37</t>
  </si>
  <si>
    <t>31.07.2023 08:46:38</t>
  </si>
  <si>
    <t>31.07.2023 08:46:40</t>
  </si>
  <si>
    <t>31.07.2023 08:46:41</t>
  </si>
  <si>
    <t>31.07.2023 08:46:43</t>
  </si>
  <si>
    <t>31.07.2023 08:46:44</t>
  </si>
  <si>
    <t>31.07.2023 08:46:47</t>
  </si>
  <si>
    <t>31.07.2023 08:46:49</t>
  </si>
  <si>
    <t>31.07.2023 08:46:50</t>
  </si>
  <si>
    <t>31.07.2023 08:46:51</t>
  </si>
  <si>
    <t>31.07.2023 08:46:53</t>
  </si>
  <si>
    <t>31.07.2023 08:46:54</t>
  </si>
  <si>
    <t>31.07.2023 08:47:16</t>
  </si>
  <si>
    <t>31.07.2023 08:47:18</t>
  </si>
  <si>
    <t>31.07.2023 08:47:19</t>
  </si>
  <si>
    <t>31.07.2023 08:47:22</t>
  </si>
  <si>
    <t>31.07.2023 08:47:24</t>
  </si>
  <si>
    <t>31.07.2023 08:47:27</t>
  </si>
  <si>
    <t>31.07.2023 08:47:28</t>
  </si>
  <si>
    <t>31.07.2023 08:47:30</t>
  </si>
  <si>
    <t>31.07.2023 08:47:31</t>
  </si>
  <si>
    <t>31.07.2023 08:47:33</t>
  </si>
  <si>
    <t>31.07.2023 08:47:34</t>
  </si>
  <si>
    <t>31.07.2023 08:47:35</t>
  </si>
  <si>
    <t>31.07.2023 08:47:36</t>
  </si>
  <si>
    <t>31.07.2023 08:48:26</t>
  </si>
  <si>
    <t>31.07.2023 08:48:27</t>
  </si>
  <si>
    <t>31.07.2023 08:48:29</t>
  </si>
  <si>
    <t>31.07.2023 08:48:32</t>
  </si>
  <si>
    <t>31.07.2023 08:48:33</t>
  </si>
  <si>
    <t>31.07.2023 08:48:35</t>
  </si>
  <si>
    <t>31.07.2023 08:48:36</t>
  </si>
  <si>
    <t>31.07.2023 08:49:00</t>
  </si>
  <si>
    <t>31.07.2023 08:49:02</t>
  </si>
  <si>
    <t>31.07.2023 08:49:03</t>
  </si>
  <si>
    <t>31.07.2023 08:49:04</t>
  </si>
  <si>
    <t>31.07.2023 08:49:05</t>
  </si>
  <si>
    <t>31.07.2023 08:49:07</t>
  </si>
  <si>
    <t>31.07.2023 08:49:08</t>
  </si>
  <si>
    <t>31.07.2023 08:49:42</t>
  </si>
  <si>
    <t>31.07.2023 08:49:44</t>
  </si>
  <si>
    <t>31.07.2023 08:49:45</t>
  </si>
  <si>
    <t>31.07.2023 08:50:08</t>
  </si>
  <si>
    <t>31.07.2023 08:50:09</t>
  </si>
  <si>
    <t>31.07.2023 08:50:10</t>
  </si>
  <si>
    <t>31.07.2023 08:50:12</t>
  </si>
  <si>
    <t>31.07.2023 08:50:13</t>
  </si>
  <si>
    <t>31.07.2023 08:50:14</t>
  </si>
  <si>
    <t>31.07.2023 08:50:21</t>
  </si>
  <si>
    <t>31.07.2023 08:50:24</t>
  </si>
  <si>
    <t>31.07.2023 08:50:27</t>
  </si>
  <si>
    <t>31.07.2023 08:50:29</t>
  </si>
  <si>
    <t>31.07.2023 08:50:30</t>
  </si>
  <si>
    <t>31.07.2023 08:50:32</t>
  </si>
  <si>
    <t>31.07.2023 08:50:33</t>
  </si>
  <si>
    <t>31.07.2023 08:51:42</t>
  </si>
  <si>
    <t>31.07.2023 08:51:44</t>
  </si>
  <si>
    <t>31.07.2023 08:51:45</t>
  </si>
  <si>
    <t>31.07.2023 08:51:46</t>
  </si>
  <si>
    <t>31.07.2023 08:51:48</t>
  </si>
  <si>
    <t>31.07.2023 08:51:49</t>
  </si>
  <si>
    <t>31.07.2023 08:51:50</t>
  </si>
  <si>
    <t>31.07.2023 08:51:51</t>
  </si>
  <si>
    <t>31.07.2023 08:52:17</t>
  </si>
  <si>
    <t>31.07.2023 08:52:18</t>
  </si>
  <si>
    <t>31.07.2023 08:52:19</t>
  </si>
  <si>
    <t>31.07.2023 08:52:20</t>
  </si>
  <si>
    <t>31.07.2023 08:52:22</t>
  </si>
  <si>
    <t>31.07.2023 08:52:23</t>
  </si>
  <si>
    <t>31.07.2023 08:52:26</t>
  </si>
  <si>
    <t>31.07.2023 08:52:44</t>
  </si>
  <si>
    <t>31.07.2023 08:52:45</t>
  </si>
  <si>
    <t>31.07.2023 08:52:46</t>
  </si>
  <si>
    <t>31.07.2023 08:52:48</t>
  </si>
  <si>
    <t>31.07.2023 08:52:49</t>
  </si>
  <si>
    <t>31.07.2023 08:52:50</t>
  </si>
  <si>
    <t>31.07.2023 08:52:51</t>
  </si>
  <si>
    <t>31.07.2023 08:52:56</t>
  </si>
  <si>
    <t>31.07.2023 08:52:57</t>
  </si>
  <si>
    <t>31.07.2023 08:53:20</t>
  </si>
  <si>
    <t>31.07.2023 08:53:21</t>
  </si>
  <si>
    <t>31.07.2023 08:53:22</t>
  </si>
  <si>
    <t>31.07.2023 08:53:24</t>
  </si>
  <si>
    <t>31.07.2023 08:53:26</t>
  </si>
  <si>
    <t>31.07.2023 08:53:29</t>
  </si>
  <si>
    <t>31.07.2023 08:53:31</t>
  </si>
  <si>
    <t>31.07.2023 08:53:40</t>
  </si>
  <si>
    <t>31.07.2023 08:53:44</t>
  </si>
  <si>
    <t>31.07.2023 08:54:16</t>
  </si>
  <si>
    <t>31.07.2023 08:54:17</t>
  </si>
  <si>
    <t>31.07.2023 08:54:19</t>
  </si>
  <si>
    <t>31.07.2023 08:54:20</t>
  </si>
  <si>
    <t>31.07.2023 08:54:21</t>
  </si>
  <si>
    <t>31.07.2023 08:54:22</t>
  </si>
  <si>
    <t>31.07.2023 08:54:24</t>
  </si>
  <si>
    <t>31.07.2023 08:54:25</t>
  </si>
  <si>
    <t>31.07.2023 08:55:22</t>
  </si>
  <si>
    <t>31.07.2023 08:55:23</t>
  </si>
  <si>
    <t>31.07.2023 08:55:24</t>
  </si>
  <si>
    <t>31.07.2023 08:55:26</t>
  </si>
  <si>
    <t>31.07.2023 08:55:27</t>
  </si>
  <si>
    <t>31.07.2023 08:55:28</t>
  </si>
  <si>
    <t>31.07.2023 08:55:29</t>
  </si>
  <si>
    <t>31.07.2023 08:55:31</t>
  </si>
  <si>
    <t>31.07.2023 08:55:32</t>
  </si>
  <si>
    <t>31.07.2023 08:55:33</t>
  </si>
  <si>
    <t>31.07.2023 08:56:19</t>
  </si>
  <si>
    <t>31.07.2023 08:56:21</t>
  </si>
  <si>
    <t>31.07.2023 08:56:22</t>
  </si>
  <si>
    <t>31.07.2023 08:56:23</t>
  </si>
  <si>
    <t>31.07.2023 08:56:25</t>
  </si>
  <si>
    <t>31.07.2023 08:56:26</t>
  </si>
  <si>
    <t>31.07.2023 08:56:27</t>
  </si>
  <si>
    <t>31.07.2023 08:56:29</t>
  </si>
  <si>
    <t>31.07.2023 08:56:32</t>
  </si>
  <si>
    <t>31.07.2023 08:56:33</t>
  </si>
  <si>
    <t>31.07.2023 08:57:33</t>
  </si>
  <si>
    <t>31.07.2023 08:57:35</t>
  </si>
  <si>
    <t>31.07.2023 08:57:36</t>
  </si>
  <si>
    <t>31.07.2023 08:57:37</t>
  </si>
  <si>
    <t>31.07.2023 08:57:38</t>
  </si>
  <si>
    <t>31.07.2023 08:57:40</t>
  </si>
  <si>
    <t>31.07.2023 08:57:41</t>
  </si>
  <si>
    <t>31.07.2023 08:57:42</t>
  </si>
  <si>
    <t>31.07.2023 08:57:43</t>
  </si>
  <si>
    <t>31.07.2023 08:57:45</t>
  </si>
  <si>
    <t>31.07.2023 08:57:55</t>
  </si>
  <si>
    <t>31.07.2023 08:57:56</t>
  </si>
  <si>
    <t>31.07.2023 08:57:58</t>
  </si>
  <si>
    <t>31.07.2023 08:57:59</t>
  </si>
  <si>
    <t>31.07.2023 08:58:00</t>
  </si>
  <si>
    <t>31.07.2023 08:58:03</t>
  </si>
  <si>
    <t>31.07.2023 08:58:05</t>
  </si>
  <si>
    <t>31.07.2023 08:59:33</t>
  </si>
  <si>
    <t>31.07.2023 08:59:34</t>
  </si>
  <si>
    <t>31.07.2023 08:59:36</t>
  </si>
  <si>
    <t>31.07.2023 08:59:37</t>
  </si>
  <si>
    <t>31.07.2023 08:59:38</t>
  </si>
  <si>
    <t>31.07.2023 08:59:39</t>
  </si>
  <si>
    <t>31.07.2023 08:59:41</t>
  </si>
  <si>
    <t>31.07.2023 08:59:48</t>
  </si>
  <si>
    <t>31.07.2023 08:59:51</t>
  </si>
  <si>
    <t>31.07.2023 08:59:52</t>
  </si>
  <si>
    <t>31.07.2023 08:59:55</t>
  </si>
  <si>
    <t>31.07.2023 08:59:57</t>
  </si>
  <si>
    <t>31.07.2023 08:59:58</t>
  </si>
  <si>
    <t>31.07.2023 09:00:00</t>
  </si>
  <si>
    <t>31.07.2023 09:00:01</t>
  </si>
  <si>
    <t>31.07.2023 09:00:03</t>
  </si>
  <si>
    <t>31.07.2023 09:00:58</t>
  </si>
  <si>
    <t>31.07.2023 09:01:00</t>
  </si>
  <si>
    <t>31.07.2023 09:01:01</t>
  </si>
  <si>
    <t>31.07.2023 09:01:03</t>
  </si>
  <si>
    <t>31.07.2023 09:01:04</t>
  </si>
  <si>
    <t>31.07.2023 09:01:05</t>
  </si>
  <si>
    <t>31.07.2023 09:01:06</t>
  </si>
  <si>
    <t>31.07.2023 09:01:08</t>
  </si>
  <si>
    <t>31.07.2023 09:01:15</t>
  </si>
  <si>
    <t>31.07.2023 09:01:17</t>
  </si>
  <si>
    <t>31.07.2023 09:01:24</t>
  </si>
  <si>
    <t>31.07.2023 09:01:26</t>
  </si>
  <si>
    <t>31.07.2023 09:01:27</t>
  </si>
  <si>
    <t>31.07.2023 09:01:29</t>
  </si>
  <si>
    <t>31.07.2023 09:01:30</t>
  </si>
  <si>
    <t>31.07.2023 09:01:32</t>
  </si>
  <si>
    <t>31.07.2023 09:01:33</t>
  </si>
  <si>
    <t>31.07.2023 09:01:35</t>
  </si>
  <si>
    <t>31.07.2023 09:01:36</t>
  </si>
  <si>
    <t>31.07.2023 09:01:38</t>
  </si>
  <si>
    <t>31.07.2023 09:03:44</t>
  </si>
  <si>
    <t>31.07.2023 09:03:45</t>
  </si>
  <si>
    <t>31.07.2023 09:03:47</t>
  </si>
  <si>
    <t>31.07.2023 09:03:48</t>
  </si>
  <si>
    <t>31.07.2023 09:03:50</t>
  </si>
  <si>
    <t>31.07.2023 09:03:53</t>
  </si>
  <si>
    <t>31.07.2023 09:04:20</t>
  </si>
  <si>
    <t>31.07.2023 09:04:21</t>
  </si>
  <si>
    <t>31.07.2023 09:04:22</t>
  </si>
  <si>
    <t>31.07.2023 09:04:24</t>
  </si>
  <si>
    <t>31.07.2023 09:04:25</t>
  </si>
  <si>
    <t>31.07.2023 09:04:26</t>
  </si>
  <si>
    <t>31.07.2023 09:06:38</t>
  </si>
  <si>
    <t>31.07.2023 09:06:39</t>
  </si>
  <si>
    <t>31.07.2023 09:06:41</t>
  </si>
  <si>
    <t>31.07.2023 09:06:42</t>
  </si>
  <si>
    <t>31.07.2023 09:06:43</t>
  </si>
  <si>
    <t>31.07.2023 09:06:44</t>
  </si>
  <si>
    <t>31.07.2023 09:06:46</t>
  </si>
  <si>
    <t>31.07.2023 09:06:47</t>
  </si>
  <si>
    <t>31.07.2023 09:06:48</t>
  </si>
  <si>
    <t>31.07.2023 09:06:49</t>
  </si>
  <si>
    <t>31.07.2023 09:06:51</t>
  </si>
  <si>
    <t>31.07.2023 09:06:52</t>
  </si>
  <si>
    <t>31.07.2023 09:06:53</t>
  </si>
  <si>
    <t>31.07.2023 09:07:03</t>
  </si>
  <si>
    <t>31.07.2023 09:07:05</t>
  </si>
  <si>
    <t>31.07.2023 09:07:08</t>
  </si>
  <si>
    <t>31.07.2023 09:07:09</t>
  </si>
  <si>
    <t>31.07.2023 09:07:12</t>
  </si>
  <si>
    <t>31.07.2023 09:07:16</t>
  </si>
  <si>
    <t>31.07.2023 09:07:18</t>
  </si>
  <si>
    <t>31.07.2023 09:07:21</t>
  </si>
  <si>
    <t>31.07.2023 09:07:22</t>
  </si>
  <si>
    <t>31.07.2023 09:09:10</t>
  </si>
  <si>
    <t>31.07.2023 09:09:12</t>
  </si>
  <si>
    <t>31.07.2023 09:09:13</t>
  </si>
  <si>
    <t>31.07.2023 09:09:14</t>
  </si>
  <si>
    <t>31.07.2023 09:09:16</t>
  </si>
  <si>
    <t>31.07.2023 09:09:20</t>
  </si>
  <si>
    <t>31.07.2023 09:09:23</t>
  </si>
  <si>
    <t>31.07.2023 09:09:54</t>
  </si>
  <si>
    <t>31.07.2023 09:09:56</t>
  </si>
  <si>
    <t>31.07.2023 09:09:57</t>
  </si>
  <si>
    <t>31.07.2023 09:10:10</t>
  </si>
  <si>
    <t>31.07.2023 09:10:12</t>
  </si>
  <si>
    <t>31.07.2023 09:10:13</t>
  </si>
  <si>
    <t>31.07.2023 09:10:15</t>
  </si>
  <si>
    <t>31.07.2023 09:10:16</t>
  </si>
  <si>
    <t>31.07.2023 09:10:18</t>
  </si>
  <si>
    <t>31.07.2023 09:10:19</t>
  </si>
  <si>
    <t>31.07.2023 09:10:21</t>
  </si>
  <si>
    <t>31.07.2023 09:11:21</t>
  </si>
  <si>
    <t>31.07.2023 09:11:22</t>
  </si>
  <si>
    <t>31.07.2023 09:11:24</t>
  </si>
  <si>
    <t>31.07.2023 09:11:25</t>
  </si>
  <si>
    <t>31.07.2023 09:11:27</t>
  </si>
  <si>
    <t>31.07.2023 09:11:28</t>
  </si>
  <si>
    <t>31.07.2023 09:11:30</t>
  </si>
  <si>
    <t>31.07.2023 09:11:31</t>
  </si>
  <si>
    <t>31.07.2023 09:11:33</t>
  </si>
  <si>
    <t>31.07.2023 09:12:10</t>
  </si>
  <si>
    <t>31.07.2023 09:12:12</t>
  </si>
  <si>
    <t>31.07.2023 09:12:13</t>
  </si>
  <si>
    <t>31.07.2023 09:12:14</t>
  </si>
  <si>
    <t>31.07.2023 09:12:16</t>
  </si>
  <si>
    <t>31.07.2023 09:12:17</t>
  </si>
  <si>
    <t>31.07.2023 09:12:20</t>
  </si>
  <si>
    <t>31.07.2023 09:12:23</t>
  </si>
  <si>
    <t>31.07.2023 09:12:24</t>
  </si>
  <si>
    <t>31.07.2023 09:12:26</t>
  </si>
  <si>
    <t>31.07.2023 09:12:27</t>
  </si>
  <si>
    <t>31.07.2023 09:12:42</t>
  </si>
  <si>
    <t>31.07.2023 09:12:43</t>
  </si>
  <si>
    <t>31.07.2023 09:12:45</t>
  </si>
  <si>
    <t>31.07.2023 09:12:46</t>
  </si>
  <si>
    <t>31.07.2023 09:12:47</t>
  </si>
  <si>
    <t>31.07.2023 09:12:48</t>
  </si>
  <si>
    <t>31.07.2023 09:12:51</t>
  </si>
  <si>
    <t>31.07.2023 09:13:21</t>
  </si>
  <si>
    <t>31.07.2023 09:13:23</t>
  </si>
  <si>
    <t>31.07.2023 09:13:24</t>
  </si>
  <si>
    <t>31.07.2023 09:13:25</t>
  </si>
  <si>
    <t>31.07.2023 09:13:26</t>
  </si>
  <si>
    <t>31.07.2023 09:13:28</t>
  </si>
  <si>
    <t>31.07.2023 09:13:29</t>
  </si>
  <si>
    <t>31.07.2023 09:14:41</t>
  </si>
  <si>
    <t>31.07.2023 09:14:42</t>
  </si>
  <si>
    <t>31.07.2023 09:14:44</t>
  </si>
  <si>
    <t>31.07.2023 09:14:45</t>
  </si>
  <si>
    <t>31.07.2023 09:14:47</t>
  </si>
  <si>
    <t>31.07.2023 09:14:48</t>
  </si>
  <si>
    <t>31.07.2023 09:14:50</t>
  </si>
  <si>
    <t>31.07.2023 09:14:51</t>
  </si>
  <si>
    <t>31.07.2023 09:15:02</t>
  </si>
  <si>
    <t>31.07.2023 09:15:03</t>
  </si>
  <si>
    <t>31.07.2023 09:15:04</t>
  </si>
  <si>
    <t>31.07.2023 09:15:06</t>
  </si>
  <si>
    <t>31.07.2023 09:15:07</t>
  </si>
  <si>
    <t>31.07.2023 09:15:11</t>
  </si>
  <si>
    <t>31.07.2023 09:15:14</t>
  </si>
  <si>
    <t>31.07.2023 09:15:16</t>
  </si>
  <si>
    <t>31.07.2023 09:15:17</t>
  </si>
  <si>
    <t>31.07.2023 09:15:19</t>
  </si>
  <si>
    <t>31.07.2023 09:15:20</t>
  </si>
  <si>
    <t>31.07.2023 09:17:07</t>
  </si>
  <si>
    <t>31.07.2023 09:17:08</t>
  </si>
  <si>
    <t>31.07.2023 09:17:09</t>
  </si>
  <si>
    <t>31.07.2023 09:17:11</t>
  </si>
  <si>
    <t>31.07.2023 09:17:12</t>
  </si>
  <si>
    <t>31.07.2023 09:17:13</t>
  </si>
  <si>
    <t>31.07.2023 09:17:14</t>
  </si>
  <si>
    <t>31.07.2023 09:17:16</t>
  </si>
  <si>
    <t>31.07.2023 09:17:17</t>
  </si>
  <si>
    <t>31.07.2023 09:17:24</t>
  </si>
  <si>
    <t>31.07.2023 09:17:26</t>
  </si>
  <si>
    <t>31.07.2023 09:17:27</t>
  </si>
  <si>
    <t>31.07.2023 09:17:29</t>
  </si>
  <si>
    <t>31.07.2023 09:17:30</t>
  </si>
  <si>
    <t>31.07.2023 09:18:11</t>
  </si>
  <si>
    <t>31.07.2023 09:18:12</t>
  </si>
  <si>
    <t>31.07.2023 09:18:15</t>
  </si>
  <si>
    <t>31.07.2023 09:18:17</t>
  </si>
  <si>
    <t>31.07.2023 09:18:18</t>
  </si>
  <si>
    <t>31.07.2023 09:18:20</t>
  </si>
  <si>
    <t>31.07.2023 09:18:21</t>
  </si>
  <si>
    <t>31.07.2023 09:18:47</t>
  </si>
  <si>
    <t>31.07.2023 09:18:48</t>
  </si>
  <si>
    <t>31.07.2023 09:18:50</t>
  </si>
  <si>
    <t>31.07.2023 09:18:51</t>
  </si>
  <si>
    <t>31.07.2023 09:18:53</t>
  </si>
  <si>
    <t>31.07.2023 09:18:54</t>
  </si>
  <si>
    <t>31.07.2023 09:18:56</t>
  </si>
  <si>
    <t>31.07.2023 09:19:23</t>
  </si>
  <si>
    <t>31.07.2023 09:19:24</t>
  </si>
  <si>
    <t>31.07.2023 09:19:25</t>
  </si>
  <si>
    <t>31.07.2023 09:19:27</t>
  </si>
  <si>
    <t>31.07.2023 09:19:28</t>
  </si>
  <si>
    <t>31.07.2023 09:19:32</t>
  </si>
  <si>
    <t>31.07.2023 09:19:34</t>
  </si>
  <si>
    <t>31.07.2023 09:19:36</t>
  </si>
  <si>
    <t>31.07.2023 09:19:39</t>
  </si>
  <si>
    <t>31.07.2023 09:20:12</t>
  </si>
  <si>
    <t>31.07.2023 09:20:14</t>
  </si>
  <si>
    <t>31.07.2023 09:20:15</t>
  </si>
  <si>
    <t>31.07.2023 09:20:16</t>
  </si>
  <si>
    <t>31.07.2023 09:20:18</t>
  </si>
  <si>
    <t>31.07.2023 09:20:19</t>
  </si>
  <si>
    <t>31.07.2023 09:20:20</t>
  </si>
  <si>
    <t>31.07.2023 09:20:21</t>
  </si>
  <si>
    <t>31.07.2023 09:20:23</t>
  </si>
  <si>
    <t>31.07.2023 09:20:45</t>
  </si>
  <si>
    <t>31.07.2023 09:20:46</t>
  </si>
  <si>
    <t>31.07.2023 09:20:48</t>
  </si>
  <si>
    <t>31.07.2023 09:20:49</t>
  </si>
  <si>
    <t>31.07.2023 09:20:51</t>
  </si>
  <si>
    <t>31.07.2023 09:20:52</t>
  </si>
  <si>
    <t>31.07.2023 09:20:54</t>
  </si>
  <si>
    <t>31.07.2023 09:20:55</t>
  </si>
  <si>
    <t>31.07.2023 09:21:16</t>
  </si>
  <si>
    <t>31.07.2023 09:21:18</t>
  </si>
  <si>
    <t>31.07.2023 09:21:19</t>
  </si>
  <si>
    <t>31.07.2023 09:21:20</t>
  </si>
  <si>
    <t>31.07.2023 09:21:22</t>
  </si>
  <si>
    <t>31.07.2023 09:21:23</t>
  </si>
  <si>
    <t>31.07.2023 09:21:24</t>
  </si>
  <si>
    <t>31.07.2023 09:21:25</t>
  </si>
  <si>
    <t>31.07.2023 09:21:27</t>
  </si>
  <si>
    <t>31.07.2023 09:21:28</t>
  </si>
  <si>
    <t>31.07.2023 09:21:29</t>
  </si>
  <si>
    <t>31.07.2023 09:22:39</t>
  </si>
  <si>
    <t>31.07.2023 09:22:41</t>
  </si>
  <si>
    <t>31.07.2023 09:22:42</t>
  </si>
  <si>
    <t>31.07.2023 09:22:45</t>
  </si>
  <si>
    <t>31.07.2023 09:22:47</t>
  </si>
  <si>
    <t>31.07.2023 09:22:48</t>
  </si>
  <si>
    <t>31.07.2023 09:22:50</t>
  </si>
  <si>
    <t>31.07.2023 09:22:51</t>
  </si>
  <si>
    <t>31.07.2023 09:22:53</t>
  </si>
  <si>
    <t>31.07.2023 09:22:54</t>
  </si>
  <si>
    <t>31.07.2023 09:22:56</t>
  </si>
  <si>
    <t>31.07.2023 09:22:57</t>
  </si>
  <si>
    <t>31.07.2023 09:22:59</t>
  </si>
  <si>
    <t>31.07.2023 09:23:38</t>
  </si>
  <si>
    <t>31.07.2023 09:23:39</t>
  </si>
  <si>
    <t>31.07.2023 09:23:41</t>
  </si>
  <si>
    <t>31.07.2023 09:23:42</t>
  </si>
  <si>
    <t>31.07.2023 09:23:44</t>
  </si>
  <si>
    <t>31.07.2023 09:23:45</t>
  </si>
  <si>
    <t>31.07.2023 09:24:12</t>
  </si>
  <si>
    <t>31.07.2023 09:24:14</t>
  </si>
  <si>
    <t>31.07.2023 09:24:15</t>
  </si>
  <si>
    <t>31.07.2023 09:24:16</t>
  </si>
  <si>
    <t>31.07.2023 09:24:18</t>
  </si>
  <si>
    <t>31.07.2023 09:24:19</t>
  </si>
  <si>
    <t>31.07.2023 09:24:20</t>
  </si>
  <si>
    <t>31.07.2023 09:24:21</t>
  </si>
  <si>
    <t>31.07.2023 09:24:23</t>
  </si>
  <si>
    <t>31.07.2023 09:25:19</t>
  </si>
  <si>
    <t>31.07.2023 09:25:21</t>
  </si>
  <si>
    <t>31.07.2023 09:25:22</t>
  </si>
  <si>
    <t>31.07.2023 09:25:24</t>
  </si>
  <si>
    <t>31.07.2023 09:25:25</t>
  </si>
  <si>
    <t>31.07.2023 09:25:28</t>
  </si>
  <si>
    <t>31.07.2023 09:25:30</t>
  </si>
  <si>
    <t>31.07.2023 09:25:31</t>
  </si>
  <si>
    <t>31.07.2023 09:25:33</t>
  </si>
  <si>
    <t>31.07.2023 09:25:34</t>
  </si>
  <si>
    <t>31.07.2023 09:25:36</t>
  </si>
  <si>
    <t>31.07.2023 09:26:13</t>
  </si>
  <si>
    <t>31.07.2023 09:26:15</t>
  </si>
  <si>
    <t>31.07.2023 09:26:18</t>
  </si>
  <si>
    <t>31.07.2023 09:27:10</t>
  </si>
  <si>
    <t>31.07.2023 09:27:11</t>
  </si>
  <si>
    <t>31.07.2023 09:27:14</t>
  </si>
  <si>
    <t>31.07.2023 09:27:16</t>
  </si>
  <si>
    <t>31.07.2023 09:27:17</t>
  </si>
  <si>
    <t>31.07.2023 09:27:19</t>
  </si>
  <si>
    <t>31.07.2023 09:27:20</t>
  </si>
  <si>
    <t>31.07.2023 09:27:22</t>
  </si>
  <si>
    <t>31.07.2023 09:27:23</t>
  </si>
  <si>
    <t>31.07.2023 09:27:50</t>
  </si>
  <si>
    <t>31.07.2023 09:27:52</t>
  </si>
  <si>
    <t>31.07.2023 09:27:53</t>
  </si>
  <si>
    <t>31.07.2023 09:27:54</t>
  </si>
  <si>
    <t>31.07.2023 09:27:56</t>
  </si>
  <si>
    <t>31.07.2023 09:27:57</t>
  </si>
  <si>
    <t>31.07.2023 09:27:58</t>
  </si>
  <si>
    <t>31.07.2023 09:27:59</t>
  </si>
  <si>
    <t>31.07.2023 09:28:01</t>
  </si>
  <si>
    <t>31.07.2023 09:28:02</t>
  </si>
  <si>
    <t>31.07.2023 09:28:05</t>
  </si>
  <si>
    <t>31.07.2023 09:28:06</t>
  </si>
  <si>
    <t>31.07.2023 09:29:03</t>
  </si>
  <si>
    <t>31.07.2023 09:29:05</t>
  </si>
  <si>
    <t>31.07.2023 09:29:06</t>
  </si>
  <si>
    <t>31.07.2023 09:29:10</t>
  </si>
  <si>
    <t>31.07.2023 09:29:12</t>
  </si>
  <si>
    <t>31.07.2023 09:29:28</t>
  </si>
  <si>
    <t>31.07.2023 09:29:29</t>
  </si>
  <si>
    <t>31.07.2023 09:29:31</t>
  </si>
  <si>
    <t>31.07.2023 09:29:32</t>
  </si>
  <si>
    <t>31.07.2023 09:29:34</t>
  </si>
  <si>
    <t>31.07.2023 09:29:37</t>
  </si>
  <si>
    <t>31.07.2023 09:29:52</t>
  </si>
  <si>
    <t>31.07.2023 09:29:53</t>
  </si>
  <si>
    <t>31.07.2023 09:29:56</t>
  </si>
  <si>
    <t>31.07.2023 09:29:59</t>
  </si>
  <si>
    <t>31.07.2023 09:30:01</t>
  </si>
  <si>
    <t>31.07.2023 09:30:02</t>
  </si>
  <si>
    <t>31.07.2023 09:30:04</t>
  </si>
  <si>
    <t>31.07.2023 09:30:07</t>
  </si>
  <si>
    <t>31.07.2023 09:30:16</t>
  </si>
  <si>
    <t>31.07.2023 09:30:17</t>
  </si>
  <si>
    <t>31.07.2023 09:30:19</t>
  </si>
  <si>
    <t>31.07.2023 09:30:20</t>
  </si>
  <si>
    <t>31.07.2023 09:30:22</t>
  </si>
  <si>
    <t>31.07.2023 09:30:23</t>
  </si>
  <si>
    <t>31.07.2023 09:30:25</t>
  </si>
  <si>
    <t>31.07.2023 09:30:26</t>
  </si>
  <si>
    <t>31.07.2023 09:30:28</t>
  </si>
  <si>
    <t>31.07.2023 09:30:32</t>
  </si>
  <si>
    <t>31.07.2023 09:30:34</t>
  </si>
  <si>
    <t>31.07.2023 09:30:35</t>
  </si>
  <si>
    <t>31.07.2023 09:30:37</t>
  </si>
  <si>
    <t>31.07.2023 09:30:38</t>
  </si>
  <si>
    <t>31.07.2023 09:30:43</t>
  </si>
  <si>
    <t>31.07.2023 09:30:46</t>
  </si>
  <si>
    <t>31.07.2023 09:30:47</t>
  </si>
  <si>
    <t>31.07.2023 09:30:49</t>
  </si>
  <si>
    <t>31.07.2023 09:30:50</t>
  </si>
  <si>
    <t>31.07.2023 09:30:52</t>
  </si>
  <si>
    <t>31.07.2023 09:30:53</t>
  </si>
  <si>
    <t>31.07.2023 09:30:55</t>
  </si>
  <si>
    <t>31.07.2023 09:31:10</t>
  </si>
  <si>
    <t>31.07.2023 09:31:11</t>
  </si>
  <si>
    <t>31.07.2023 09:31:12</t>
  </si>
  <si>
    <t>31.07.2023 09:31:14</t>
  </si>
  <si>
    <t>31.07.2023 09:31:15</t>
  </si>
  <si>
    <t>31.07.2023 09:31:16</t>
  </si>
  <si>
    <t>31.07.2023 09:31:17</t>
  </si>
  <si>
    <t>31.07.2023 09:31:19</t>
  </si>
  <si>
    <t>31.07.2023 09:31:20</t>
  </si>
  <si>
    <t>31.07.2023 09:31:21</t>
  </si>
  <si>
    <t>31.07.2023 09:31:22</t>
  </si>
  <si>
    <t>31.07.2023 09:31:24</t>
  </si>
  <si>
    <t>31.07.2023 09:31:25</t>
  </si>
  <si>
    <t>31.07.2023 09:31:28</t>
  </si>
  <si>
    <t>31.07.2023 09:31:29</t>
  </si>
  <si>
    <t>31.07.2023 09:31:30</t>
  </si>
  <si>
    <t>31.07.2023 09:31:35</t>
  </si>
  <si>
    <t>31.07.2023 09:31:46</t>
  </si>
  <si>
    <t>31.07.2023 09:31:48</t>
  </si>
  <si>
    <t>31.07.2023 09:31:49</t>
  </si>
  <si>
    <t>31.07.2023 09:31:52</t>
  </si>
  <si>
    <t>31.07.2023 09:31:54</t>
  </si>
  <si>
    <t>31.07.2023 09:31:55</t>
  </si>
  <si>
    <t>31.07.2023 09:31:57</t>
  </si>
  <si>
    <t>31.07.2023 09:32:39</t>
  </si>
  <si>
    <t>31.07.2023 09:32:40</t>
  </si>
  <si>
    <t>31.07.2023 09:32:42</t>
  </si>
  <si>
    <t>31.07.2023 09:32:43</t>
  </si>
  <si>
    <t>31.07.2023 09:32:45</t>
  </si>
  <si>
    <t>31.07.2023 09:32:58</t>
  </si>
  <si>
    <t>31.07.2023 09:33:00</t>
  </si>
  <si>
    <t>31.07.2023 09:33:01</t>
  </si>
  <si>
    <t>31.07.2023 09:33:03</t>
  </si>
  <si>
    <t>31.07.2023 09:33:04</t>
  </si>
  <si>
    <t>31.07.2023 09:33:07</t>
  </si>
  <si>
    <t>31.07.2023 09:33:26</t>
  </si>
  <si>
    <t>31.07.2023 09:33:27</t>
  </si>
  <si>
    <t>31.07.2023 09:33:29</t>
  </si>
  <si>
    <t>31.07.2023 09:33:30</t>
  </si>
  <si>
    <t>31.07.2023 09:33:31</t>
  </si>
  <si>
    <t>31.07.2023 09:33:32</t>
  </si>
  <si>
    <t>31.07.2023 09:33:34</t>
  </si>
  <si>
    <t>31.07.2023 09:33:35</t>
  </si>
  <si>
    <t>31.07.2023 09:33:38</t>
  </si>
  <si>
    <t>31.07.2023 09:33:42</t>
  </si>
  <si>
    <t>31.07.2023 09:34:30</t>
  </si>
  <si>
    <t>31.07.2023 09:34:32</t>
  </si>
  <si>
    <t>31.07.2023 09:34:33</t>
  </si>
  <si>
    <t>31.07.2023 09:34:34</t>
  </si>
  <si>
    <t>31.07.2023 09:34:35</t>
  </si>
  <si>
    <t>31.07.2023 09:34:37</t>
  </si>
  <si>
    <t>31.07.2023 09:34:38</t>
  </si>
  <si>
    <t>31.07.2023 09:34:39</t>
  </si>
  <si>
    <t>31.07.2023 09:34:40</t>
  </si>
  <si>
    <t>31.07.2023 09:34:51</t>
  </si>
  <si>
    <t>31.07.2023 09:34:52</t>
  </si>
  <si>
    <t>31.07.2023 09:34:53</t>
  </si>
  <si>
    <t>31.07.2023 09:34:55</t>
  </si>
  <si>
    <t>31.07.2023 09:34:56</t>
  </si>
  <si>
    <t>31.07.2023 09:34:57</t>
  </si>
  <si>
    <t>31.07.2023 09:34:58</t>
  </si>
  <si>
    <t>31.07.2023 09:35:00</t>
  </si>
  <si>
    <t>31.07.2023 09:35:01</t>
  </si>
  <si>
    <t>31.07.2023 09:35:11</t>
  </si>
  <si>
    <t>31.07.2023 09:35:13</t>
  </si>
  <si>
    <t>31.07.2023 09:35:14</t>
  </si>
  <si>
    <t>31.07.2023 09:35:16</t>
  </si>
  <si>
    <t>31.07.2023 09:35:17</t>
  </si>
  <si>
    <t>31.07.2023 09:35:19</t>
  </si>
  <si>
    <t>31.07.2023 09:35:20</t>
  </si>
  <si>
    <t>31.07.2023 09:35:46</t>
  </si>
  <si>
    <t>31.07.2023 09:35:47</t>
  </si>
  <si>
    <t>31.07.2023 09:35:49</t>
  </si>
  <si>
    <t>31.07.2023 09:35:50</t>
  </si>
  <si>
    <t>31.07.2023 09:35:51</t>
  </si>
  <si>
    <t>31.07.2023 09:35:52</t>
  </si>
  <si>
    <t>31.07.2023 09:35:54</t>
  </si>
  <si>
    <t>31.07.2023 09:35:55</t>
  </si>
  <si>
    <t>31.07.2023 09:35:58</t>
  </si>
  <si>
    <t>31.07.2023 09:36:01</t>
  </si>
  <si>
    <t>31.07.2023 09:36:02</t>
  </si>
  <si>
    <t>31.07.2023 09:36:11</t>
  </si>
  <si>
    <t>31.07.2023 09:36:13</t>
  </si>
  <si>
    <t>31.07.2023 09:36:14</t>
  </si>
  <si>
    <t>31.07.2023 09:36:15</t>
  </si>
  <si>
    <t>31.07.2023 09:36:48</t>
  </si>
  <si>
    <t>31.07.2023 09:36:49</t>
  </si>
  <si>
    <t>31.07.2023 09:36:51</t>
  </si>
  <si>
    <t>31.07.2023 09:36:52</t>
  </si>
  <si>
    <t>31.07.2023 09:36:53</t>
  </si>
  <si>
    <t>31.07.2023 09:36:54</t>
  </si>
  <si>
    <t>31.07.2023 09:36:56</t>
  </si>
  <si>
    <t>31.07.2023 09:36:57</t>
  </si>
  <si>
    <t>31.07.2023 09:36:58</t>
  </si>
  <si>
    <t>31.07.2023 09:37:20</t>
  </si>
  <si>
    <t>31.07.2023 09:37:22</t>
  </si>
  <si>
    <t>31.07.2023 09:37:25</t>
  </si>
  <si>
    <t>31.07.2023 09:37:37</t>
  </si>
  <si>
    <t>31.07.2023 09:37:38</t>
  </si>
  <si>
    <t>31.07.2023 09:37:40</t>
  </si>
  <si>
    <t>31.07.2023 09:37:41</t>
  </si>
  <si>
    <t>31.07.2023 09:37:43</t>
  </si>
  <si>
    <t>31.07.2023 09:37:44</t>
  </si>
  <si>
    <t>31.07.2023 09:37:46</t>
  </si>
  <si>
    <t>31.07.2023 09:37:47</t>
  </si>
  <si>
    <t>31.07.2023 09:38:02</t>
  </si>
  <si>
    <t>31.07.2023 09:38:04</t>
  </si>
  <si>
    <t>31.07.2023 09:39:46</t>
  </si>
  <si>
    <t>31.07.2023 09:39:47</t>
  </si>
  <si>
    <t>31.07.2023 09:39:48</t>
  </si>
  <si>
    <t>31.07.2023 09:39:50</t>
  </si>
  <si>
    <t>31.07.2023 09:39:51</t>
  </si>
  <si>
    <t>31.07.2023 09:39:52</t>
  </si>
  <si>
    <t>31.07.2023 09:39:53</t>
  </si>
  <si>
    <t>31.07.2023 09:39:55</t>
  </si>
  <si>
    <t>31.07.2023 09:40:59</t>
  </si>
  <si>
    <t>31.07.2023 09:41:00</t>
  </si>
  <si>
    <t>31.07.2023 09:41:02</t>
  </si>
  <si>
    <t>31.07.2023 09:41:03</t>
  </si>
  <si>
    <t>31.07.2023 09:41:04</t>
  </si>
  <si>
    <t>31.07.2023 09:41:06</t>
  </si>
  <si>
    <t>31.07.2023 09:41:07</t>
  </si>
  <si>
    <t>31.07.2023 09:41:08</t>
  </si>
  <si>
    <t>31.07.2023 09:41:09</t>
  </si>
  <si>
    <t>31.07.2023 09:41:14</t>
  </si>
  <si>
    <t>31.07.2023 09:41:15</t>
  </si>
  <si>
    <t>31.07.2023 09:41:16</t>
  </si>
  <si>
    <t>31.07.2023 09:41:18</t>
  </si>
  <si>
    <t>31.07.2023 09:41:19</t>
  </si>
  <si>
    <t>31.07.2023 09:41:20</t>
  </si>
  <si>
    <t>31.07.2023 09:41:21</t>
  </si>
  <si>
    <t>31.07.2023 09:41:24</t>
  </si>
  <si>
    <t>31.07.2023 09:41:29</t>
  </si>
  <si>
    <t>31.07.2023 09:42:11</t>
  </si>
  <si>
    <t>31.07.2023 09:42:12</t>
  </si>
  <si>
    <t>31.07.2023 09:42:15</t>
  </si>
  <si>
    <t>31.07.2023 09:42:17</t>
  </si>
  <si>
    <t>31.07.2023 09:42:18</t>
  </si>
  <si>
    <t>31.07.2023 09:42:20</t>
  </si>
  <si>
    <t>31.07.2023 09:43:38</t>
  </si>
  <si>
    <t>31.07.2023 09:43:39</t>
  </si>
  <si>
    <t>31.07.2023 09:43:40</t>
  </si>
  <si>
    <t>31.07.2023 09:43:42</t>
  </si>
  <si>
    <t>31.07.2023 09:43:43</t>
  </si>
  <si>
    <t>31.07.2023 09:43:44</t>
  </si>
  <si>
    <t>31.07.2023 09:43:45</t>
  </si>
  <si>
    <t>31.07.2023 09:43:47</t>
  </si>
  <si>
    <t>31.07.2023 09:43:48</t>
  </si>
  <si>
    <t>31.07.2023 09:43:49</t>
  </si>
  <si>
    <t>31.07.2023 09:43:52</t>
  </si>
  <si>
    <t>31.07.2023 09:43:53</t>
  </si>
  <si>
    <t>31.07.2023 09:43:55</t>
  </si>
  <si>
    <t>31.07.2023 09:44:14</t>
  </si>
  <si>
    <t>31.07.2023 09:44:17</t>
  </si>
  <si>
    <t>31.07.2023 09:44:18</t>
  </si>
  <si>
    <t>31.07.2023 09:44:20</t>
  </si>
  <si>
    <t>31.07.2023 09:44:21</t>
  </si>
  <si>
    <t>31.07.2023 09:44:23</t>
  </si>
  <si>
    <t>31.07.2023 09:44:24</t>
  </si>
  <si>
    <t>31.07.2023 09:44:26</t>
  </si>
  <si>
    <t>31.07.2023 09:44:58</t>
  </si>
  <si>
    <t>31.07.2023 09:45:19</t>
  </si>
  <si>
    <t>31.07.2023 09:45:21</t>
  </si>
  <si>
    <t>31.07.2023 09:45:22</t>
  </si>
  <si>
    <t>31.07.2023 09:45:24</t>
  </si>
  <si>
    <t>31.07.2023 09:45:25</t>
  </si>
  <si>
    <t>31.07.2023 09:45:37</t>
  </si>
  <si>
    <t>31.07.2023 09:45:39</t>
  </si>
  <si>
    <t>31.07.2023 09:45:40</t>
  </si>
  <si>
    <t>31.07.2023 09:45:41</t>
  </si>
  <si>
    <t>31.07.2023 09:45:42</t>
  </si>
  <si>
    <t>31.07.2023 09:45:44</t>
  </si>
  <si>
    <t>31.07.2023 09:45:45</t>
  </si>
  <si>
    <t>31.07.2023 09:45:46</t>
  </si>
  <si>
    <t>31.07.2023 09:47:28</t>
  </si>
  <si>
    <t>31.07.2023 09:47:29</t>
  </si>
  <si>
    <t>31.07.2023 09:47:31</t>
  </si>
  <si>
    <t>31.07.2023 09:47:32</t>
  </si>
  <si>
    <t>31.07.2023 09:47:34</t>
  </si>
  <si>
    <t>31.07.2023 09:47:35</t>
  </si>
  <si>
    <t>31.07.2023 09:47:37</t>
  </si>
  <si>
    <t>31.07.2023 09:47:38</t>
  </si>
  <si>
    <t>31.07.2023 09:47:40</t>
  </si>
  <si>
    <t>31.07.2023 09:47:41</t>
  </si>
  <si>
    <t>31.07.2023 09:50:19</t>
  </si>
  <si>
    <t>31.07.2023 09:50:20</t>
  </si>
  <si>
    <t>31.07.2023 09:50:22</t>
  </si>
  <si>
    <t>31.07.2023 09:50:23</t>
  </si>
  <si>
    <t>31.07.2023 09:50:24</t>
  </si>
  <si>
    <t>31.07.2023 09:50:25</t>
  </si>
  <si>
    <t>31.07.2023 09:50:28</t>
  </si>
  <si>
    <t>31.07.2023 09:51:15</t>
  </si>
  <si>
    <t>31.07.2023 09:51:16</t>
  </si>
  <si>
    <t>31.07.2023 09:51:17</t>
  </si>
  <si>
    <t>31.07.2023 09:51:19</t>
  </si>
  <si>
    <t>31.07.2023 09:51:20</t>
  </si>
  <si>
    <t>31.07.2023 09:51:21</t>
  </si>
  <si>
    <t>31.07.2023 09:51:22</t>
  </si>
  <si>
    <t>31.07.2023 09:51:24</t>
  </si>
  <si>
    <t>31.07.2023 09:51:25</t>
  </si>
  <si>
    <t>31.07.2023 09:51:26</t>
  </si>
  <si>
    <t>31.07.2023 09:51:29</t>
  </si>
  <si>
    <t>31.07.2023 09:51:36</t>
  </si>
  <si>
    <t>31.07.2023 09:51:41</t>
  </si>
  <si>
    <t>31.07.2023 09:51:42</t>
  </si>
  <si>
    <t>31.07.2023 09:51:45</t>
  </si>
  <si>
    <t>31.07.2023 09:53:39</t>
  </si>
  <si>
    <t>31.07.2023 09:53:41</t>
  </si>
  <si>
    <t>31.07.2023 09:53:42</t>
  </si>
  <si>
    <t>31.07.2023 09:53:45</t>
  </si>
  <si>
    <t>31.07.2023 09:53:47</t>
  </si>
  <si>
    <t>31.07.2023 09:53:48</t>
  </si>
  <si>
    <t>31.07.2023 09:53:53</t>
  </si>
  <si>
    <t>31.07.2023 09:53:54</t>
  </si>
  <si>
    <t>31.07.2023 09:54:32</t>
  </si>
  <si>
    <t>31.07.2023 09:54:33</t>
  </si>
  <si>
    <t>31.07.2023 09:54:35</t>
  </si>
  <si>
    <t>31.07.2023 09:54:36</t>
  </si>
  <si>
    <t>31.07.2023 09:54:38</t>
  </si>
  <si>
    <t>31.07.2023 09:54:53</t>
  </si>
  <si>
    <t>31.07.2023 09:55:50</t>
  </si>
  <si>
    <t>31.07.2023 09:55:51</t>
  </si>
  <si>
    <t>31.07.2023 09:55:52</t>
  </si>
  <si>
    <t>31.07.2023 09:55:54</t>
  </si>
  <si>
    <t>31.07.2023 09:55:55</t>
  </si>
  <si>
    <t>31.07.2023 09:55:56</t>
  </si>
  <si>
    <t>31.07.2023 09:55:57</t>
  </si>
  <si>
    <t>31.07.2023 09:56:02</t>
  </si>
  <si>
    <t>31.07.2023 09:56:06</t>
  </si>
  <si>
    <t>31.07.2023 09:56:08</t>
  </si>
  <si>
    <t>31.07.2023 09:56:12</t>
  </si>
  <si>
    <t>31.07.2023 09:56:15</t>
  </si>
  <si>
    <t>31.07.2023 09:56:21</t>
  </si>
  <si>
    <t>31.07.2023 09:56:23</t>
  </si>
  <si>
    <t>31.07.2023 09:57:11</t>
  </si>
  <si>
    <t>31.07.2023 09:57:12</t>
  </si>
  <si>
    <t>31.07.2023 09:57:15</t>
  </si>
  <si>
    <t>31.07.2023 09:57:16</t>
  </si>
  <si>
    <t>31.07.2023 09:57:18</t>
  </si>
  <si>
    <t>31.07.2023 09:57:19</t>
  </si>
  <si>
    <t>31.07.2023 09:57:35</t>
  </si>
  <si>
    <t>31.07.2023 09:57:37</t>
  </si>
  <si>
    <t>31.07.2023 09:57:38</t>
  </si>
  <si>
    <t>31.07.2023 09:57:39</t>
  </si>
  <si>
    <t>31.07.2023 09:57:40</t>
  </si>
  <si>
    <t>31.07.2023 09:57:42</t>
  </si>
  <si>
    <t>31.07.2023 09:57:43</t>
  </si>
  <si>
    <t>31.07.2023 09:57:44</t>
  </si>
  <si>
    <t>31.07.2023 09:58:45</t>
  </si>
  <si>
    <t>31.07.2023 09:58:47</t>
  </si>
  <si>
    <t>31.07.2023 09:58:48</t>
  </si>
  <si>
    <t>31.07.2023 09:58:50</t>
  </si>
  <si>
    <t>31.07.2023 09:58:51</t>
  </si>
  <si>
    <t>31.07.2023 09:58:53</t>
  </si>
  <si>
    <t>31.07.2023 10:00:45</t>
  </si>
  <si>
    <t>31.07.2023 10:00:47</t>
  </si>
  <si>
    <t>31.07.2023 10:00:50</t>
  </si>
  <si>
    <t>31.07.2023 10:00:51</t>
  </si>
  <si>
    <t>31.07.2023 10:00:53</t>
  </si>
  <si>
    <t>31.07.2023 10:01:18</t>
  </si>
  <si>
    <t>31.07.2023 10:01:20</t>
  </si>
  <si>
    <t>31.07.2023 10:01:21</t>
  </si>
  <si>
    <t>31.07.2023 10:01:23</t>
  </si>
  <si>
    <t>31.07.2023 10:01:24</t>
  </si>
  <si>
    <t>31.07.2023 10:01:26</t>
  </si>
  <si>
    <t>31.07.2023 10:01:27</t>
  </si>
  <si>
    <t>31.07.2023 10:01:29</t>
  </si>
  <si>
    <t>31.07.2023 10:02:11</t>
  </si>
  <si>
    <t>31.07.2023 10:02:12</t>
  </si>
  <si>
    <t>31.07.2023 10:02:15</t>
  </si>
  <si>
    <t>31.07.2023 10:02:17</t>
  </si>
  <si>
    <t>31.07.2023 10:02:18</t>
  </si>
  <si>
    <t>31.07.2023 10:02:20</t>
  </si>
  <si>
    <t>31.07.2023 10:05:51</t>
  </si>
  <si>
    <t>31.07.2023 10:05:53</t>
  </si>
  <si>
    <t>31.07.2023 10:05:54</t>
  </si>
  <si>
    <t>31.07.2023 10:05:56</t>
  </si>
  <si>
    <t>31.07.2023 10:05:57</t>
  </si>
  <si>
    <t>31.07.2023 10:05:59</t>
  </si>
  <si>
    <t>31.07.2023 10:06:02</t>
  </si>
  <si>
    <t>31.07.2023 10:06:11</t>
  </si>
  <si>
    <t>31.07.2023 10:06:12</t>
  </si>
  <si>
    <t>31.07.2023 10:06:14</t>
  </si>
  <si>
    <t>31.07.2023 10:06:15</t>
  </si>
  <si>
    <t>31.07.2023 10:06:16</t>
  </si>
  <si>
    <t>31.07.2023 10:06:17</t>
  </si>
  <si>
    <t>31.07.2023 10:06:19</t>
  </si>
  <si>
    <t>31.07.2023 10:06:29</t>
  </si>
  <si>
    <t>31.07.2023 10:06:32</t>
  </si>
  <si>
    <t>31.07.2023 10:06:33</t>
  </si>
  <si>
    <t>31.07.2023 10:06:35</t>
  </si>
  <si>
    <t>31.07.2023 10:06:36</t>
  </si>
  <si>
    <t>31.07.2023 10:06:38</t>
  </si>
  <si>
    <t>31.07.2023 10:06:39</t>
  </si>
  <si>
    <t>31.07.2023 10:06:51</t>
  </si>
  <si>
    <t>31.07.2023 10:06:53</t>
  </si>
  <si>
    <t>31.07.2023 10:07:17</t>
  </si>
  <si>
    <t>31.07.2023 10:07:18</t>
  </si>
  <si>
    <t>31.07.2023 10:07:20</t>
  </si>
  <si>
    <t>31.07.2023 10:07:21</t>
  </si>
  <si>
    <t>31.07.2023 10:07:22</t>
  </si>
  <si>
    <t>31.07.2023 10:07:23</t>
  </si>
  <si>
    <t>31.07.2023 10:07:26</t>
  </si>
  <si>
    <t>31.07.2023 10:08:14</t>
  </si>
  <si>
    <t>31.07.2023 10:08:15</t>
  </si>
  <si>
    <t>31.07.2023 10:08:17</t>
  </si>
  <si>
    <t>31.07.2023 10:08:18</t>
  </si>
  <si>
    <t>31.07.2023 10:08:19</t>
  </si>
  <si>
    <t>31.07.2023 10:08:43</t>
  </si>
  <si>
    <t>31.07.2023 10:08:44</t>
  </si>
  <si>
    <t>31.07.2023 10:08:46</t>
  </si>
  <si>
    <t>31.07.2023 10:08:47</t>
  </si>
  <si>
    <t>31.07.2023 10:08:48</t>
  </si>
  <si>
    <t>31.07.2023 10:08:49</t>
  </si>
  <si>
    <t>31.07.2023 10:08:51</t>
  </si>
  <si>
    <t>31.07.2023 10:09:43</t>
  </si>
  <si>
    <t>31.07.2023 10:09:44</t>
  </si>
  <si>
    <t>31.07.2023 10:09:47</t>
  </si>
  <si>
    <t>31.07.2023 10:09:49</t>
  </si>
  <si>
    <t>31.07.2023 10:09:50</t>
  </si>
  <si>
    <t>31.07.2023 10:09:52</t>
  </si>
  <si>
    <t>31.07.2023 10:09:53</t>
  </si>
  <si>
    <t>31.07.2023 10:09:55</t>
  </si>
  <si>
    <t>31.07.2023 10:09:56</t>
  </si>
  <si>
    <t>31.07.2023 10:09:57</t>
  </si>
  <si>
    <t>31.07.2023 10:10:04</t>
  </si>
  <si>
    <t>31.07.2023 10:10:06</t>
  </si>
  <si>
    <t>31.07.2023 10:10:07</t>
  </si>
  <si>
    <t>31.07.2023 10:10:09</t>
  </si>
  <si>
    <t>31.07.2023 10:10:10</t>
  </si>
  <si>
    <t>31.07.2023 10:10:12</t>
  </si>
  <si>
    <t>31.07.2023 10:10:13</t>
  </si>
  <si>
    <t>31.07.2023 10:10:15</t>
  </si>
  <si>
    <t>31.07.2023 10:10:16</t>
  </si>
  <si>
    <t>31.07.2023 10:10:19</t>
  </si>
  <si>
    <t>31.07.2023 10:10:30</t>
  </si>
  <si>
    <t>31.07.2023 10:10:31</t>
  </si>
  <si>
    <t>31.07.2023 10:10:33</t>
  </si>
  <si>
    <t>31.07.2023 10:10:34</t>
  </si>
  <si>
    <t>31.07.2023 10:10:35</t>
  </si>
  <si>
    <t>31.07.2023 10:10:36</t>
  </si>
  <si>
    <t>31.07.2023 10:10:38</t>
  </si>
  <si>
    <t>31.07.2023 10:10:39</t>
  </si>
  <si>
    <t>31.07.2023 10:11:30</t>
  </si>
  <si>
    <t>31.07.2023 10:11:31</t>
  </si>
  <si>
    <t>31.07.2023 10:11:32</t>
  </si>
  <si>
    <t>31.07.2023 10:11:34</t>
  </si>
  <si>
    <t>31.07.2023 10:11:35</t>
  </si>
  <si>
    <t>31.07.2023 10:11:36</t>
  </si>
  <si>
    <t>31.07.2023 10:11:37</t>
  </si>
  <si>
    <t>31.07.2023 10:11:39</t>
  </si>
  <si>
    <t>31.07.2023 10:11:41</t>
  </si>
  <si>
    <t>31.07.2023 10:13:14</t>
  </si>
  <si>
    <t>31.07.2023 10:13:20</t>
  </si>
  <si>
    <t>31.07.2023 10:13:22</t>
  </si>
  <si>
    <t>31.07.2023 10:13:23</t>
  </si>
  <si>
    <t>31.07.2023 10:13:25</t>
  </si>
  <si>
    <t>31.07.2023 10:13:26</t>
  </si>
  <si>
    <t>31.07.2023 10:13:28</t>
  </si>
  <si>
    <t>31.07.2023 10:13:29</t>
  </si>
  <si>
    <t>31.07.2023 10:13:31</t>
  </si>
  <si>
    <t>31.07.2023 10:13:32</t>
  </si>
  <si>
    <t>31.07.2023 10:13:49</t>
  </si>
  <si>
    <t>31.07.2023 10:13:50</t>
  </si>
  <si>
    <t>31.07.2023 10:13:52</t>
  </si>
  <si>
    <t>31.07.2023 10:13:53</t>
  </si>
  <si>
    <t>31.07.2023 10:13:54</t>
  </si>
  <si>
    <t>31.07.2023 10:13:55</t>
  </si>
  <si>
    <t>31.07.2023 10:13:57</t>
  </si>
  <si>
    <t>31.07.2023 10:13:58</t>
  </si>
  <si>
    <t>31.07.2023 10:14:11</t>
  </si>
  <si>
    <t>31.07.2023 10:14:13</t>
  </si>
  <si>
    <t>31.07.2023 10:14:16</t>
  </si>
  <si>
    <t>31.07.2023 10:14:17</t>
  </si>
  <si>
    <t>31.07.2023 10:14:19</t>
  </si>
  <si>
    <t>31.07.2023 10:14:20</t>
  </si>
  <si>
    <t>31.07.2023 10:14:22</t>
  </si>
  <si>
    <t>31.07.2023 10:15:02</t>
  </si>
  <si>
    <t>31.07.2023 10:15:48</t>
  </si>
  <si>
    <t>31.07.2023 10:15:50</t>
  </si>
  <si>
    <t>31.07.2023 10:15:51</t>
  </si>
  <si>
    <t>31.07.2023 10:15:52</t>
  </si>
  <si>
    <t>31.07.2023 10:15:53</t>
  </si>
  <si>
    <t>31.07.2023 10:16:08</t>
  </si>
  <si>
    <t>31.07.2023 10:16:10</t>
  </si>
  <si>
    <t>31.07.2023 10:16:11</t>
  </si>
  <si>
    <t>31.07.2023 10:16:13</t>
  </si>
  <si>
    <t>31.07.2023 10:16:14</t>
  </si>
  <si>
    <t>31.07.2023 10:17:27</t>
  </si>
  <si>
    <t>31.07.2023 10:17:29</t>
  </si>
  <si>
    <t>31.07.2023 10:17:30</t>
  </si>
  <si>
    <t>31.07.2023 10:17:31</t>
  </si>
  <si>
    <t>31.07.2023 10:17:34</t>
  </si>
  <si>
    <t>31.07.2023 10:19:17</t>
  </si>
  <si>
    <t>31.07.2023 10:19:19</t>
  </si>
  <si>
    <t>31.07.2023 10:19:20</t>
  </si>
  <si>
    <t>31.07.2023 10:19:21</t>
  </si>
  <si>
    <t>31.07.2023 10:19:22</t>
  </si>
  <si>
    <t>31.07.2023 10:19:24</t>
  </si>
  <si>
    <t>31.07.2023 10:19:25</t>
  </si>
  <si>
    <t>31.07.2023 10:19:26</t>
  </si>
  <si>
    <t>31.07.2023 10:19:32</t>
  </si>
  <si>
    <t>31.07.2023 10:19:33</t>
  </si>
  <si>
    <t>31.07.2023 10:19:35</t>
  </si>
  <si>
    <t>31.07.2023 10:20:34</t>
  </si>
  <si>
    <t>31.07.2023 10:20:36</t>
  </si>
  <si>
    <t>31.07.2023 10:20:37</t>
  </si>
  <si>
    <t>31.07.2023 10:20:38</t>
  </si>
  <si>
    <t>31.07.2023 10:20:40</t>
  </si>
  <si>
    <t>31.07.2023 10:20:41</t>
  </si>
  <si>
    <t>31.07.2023 10:21:02</t>
  </si>
  <si>
    <t>31.07.2023 10:21:03</t>
  </si>
  <si>
    <t>31.07.2023 10:21:04</t>
  </si>
  <si>
    <t>31.07.2023 10:21:06</t>
  </si>
  <si>
    <t>31.07.2023 10:21:14</t>
  </si>
  <si>
    <t>31.07.2023 10:21:16</t>
  </si>
  <si>
    <t>31.07.2023 10:21:17</t>
  </si>
  <si>
    <t>31.07.2023 10:21:19</t>
  </si>
  <si>
    <t>31.07.2023 10:21:20</t>
  </si>
  <si>
    <t>31.07.2023 10:22:49</t>
  </si>
  <si>
    <t>31.07.2023 10:22:55</t>
  </si>
  <si>
    <t>31.07.2023 10:22:56</t>
  </si>
  <si>
    <t>31.07.2023 10:22:58</t>
  </si>
  <si>
    <t>31.07.2023 10:22:59</t>
  </si>
  <si>
    <t>31.07.2023 10:23:02</t>
  </si>
  <si>
    <t>31.07.2023 10:23:05</t>
  </si>
  <si>
    <t>31.07.2023 10:23:15</t>
  </si>
  <si>
    <t>31.07.2023 10:23:17</t>
  </si>
  <si>
    <t>31.07.2023 10:23:20</t>
  </si>
  <si>
    <t>31.07.2023 10:24:12</t>
  </si>
  <si>
    <t>31.07.2023 10:24:13</t>
  </si>
  <si>
    <t>31.07.2023 10:24:14</t>
  </si>
  <si>
    <t>31.07.2023 10:24:16</t>
  </si>
  <si>
    <t>31.07.2023 10:24:18</t>
  </si>
  <si>
    <t>31.07.2023 10:24:20</t>
  </si>
  <si>
    <t>31.07.2023 10:24:39</t>
  </si>
  <si>
    <t>31.07.2023 10:25:15</t>
  </si>
  <si>
    <t>31.07.2023 10:25:17</t>
  </si>
  <si>
    <t>31.07.2023 10:25:18</t>
  </si>
  <si>
    <t>31.07.2023 10:25:19</t>
  </si>
  <si>
    <t>31.07.2023 10:25:20</t>
  </si>
  <si>
    <t>31.07.2023 10:25:22</t>
  </si>
  <si>
    <t>31.07.2023 10:25:23</t>
  </si>
  <si>
    <t>31.07.2023 10:25:24</t>
  </si>
  <si>
    <t>31.07.2023 10:25:25</t>
  </si>
  <si>
    <t>31.07.2023 10:26:03</t>
  </si>
  <si>
    <t>31.07.2023 10:26:04</t>
  </si>
  <si>
    <t>31.07.2023 10:26:05</t>
  </si>
  <si>
    <t>31.07.2023 10:26:07</t>
  </si>
  <si>
    <t>31.07.2023 10:26:08</t>
  </si>
  <si>
    <t>31.07.2023 10:26:09</t>
  </si>
  <si>
    <t>31.07.2023 10:26:10</t>
  </si>
  <si>
    <t>31.07.2023 10:26:25</t>
  </si>
  <si>
    <t>31.07.2023 10:26:27</t>
  </si>
  <si>
    <t>31.07.2023 10:26:28</t>
  </si>
  <si>
    <t>31.07.2023 10:26:29</t>
  </si>
  <si>
    <t>31.07.2023 10:26:30</t>
  </si>
  <si>
    <t>31.07.2023 10:26:32</t>
  </si>
  <si>
    <t>31.07.2023 10:26:33</t>
  </si>
  <si>
    <t>31.07.2023 10:26:34</t>
  </si>
  <si>
    <t>31.07.2023 10:26:35</t>
  </si>
  <si>
    <t>31.07.2023 10:27:02</t>
  </si>
  <si>
    <t>31.07.2023 10:27:04</t>
  </si>
  <si>
    <t>31.07.2023 10:27:05</t>
  </si>
  <si>
    <t>31.07.2023 10:27:06</t>
  </si>
  <si>
    <t>31.07.2023 10:27:07</t>
  </si>
  <si>
    <t>31.07.2023 10:27:09</t>
  </si>
  <si>
    <t>31.07.2023 10:27:10</t>
  </si>
  <si>
    <t>31.07.2023 10:27:11</t>
  </si>
  <si>
    <t>31.07.2023 10:27:20</t>
  </si>
  <si>
    <t>31.07.2023 10:27:21</t>
  </si>
  <si>
    <t>31.07.2023 10:27:23</t>
  </si>
  <si>
    <t>31.07.2023 10:27:24</t>
  </si>
  <si>
    <t>31.07.2023 10:27:25</t>
  </si>
  <si>
    <t>31.07.2023 10:27:26</t>
  </si>
  <si>
    <t>31.07.2023 10:27:28</t>
  </si>
  <si>
    <t>31.07.2023 10:27:33</t>
  </si>
  <si>
    <t>31.07.2023 10:27:35</t>
  </si>
  <si>
    <t>31.07.2023 10:27:36</t>
  </si>
  <si>
    <t>31.07.2023 10:27:39</t>
  </si>
  <si>
    <t>31.07.2023 10:27:42</t>
  </si>
  <si>
    <t>31.07.2023 10:27:55</t>
  </si>
  <si>
    <t>31.07.2023 10:27:57</t>
  </si>
  <si>
    <t>31.07.2023 10:27:58</t>
  </si>
  <si>
    <t>31.07.2023 10:27:59</t>
  </si>
  <si>
    <t>31.07.2023 10:28:01</t>
  </si>
  <si>
    <t>31.07.2023 10:28:02</t>
  </si>
  <si>
    <t>31.07.2023 10:28:03</t>
  </si>
  <si>
    <t>31.07.2023 10:28:06</t>
  </si>
  <si>
    <t>31.07.2023 10:28:28</t>
  </si>
  <si>
    <t>31.07.2023 10:28:31</t>
  </si>
  <si>
    <t>31.07.2023 10:30:05</t>
  </si>
  <si>
    <t>31.07.2023 10:30:07</t>
  </si>
  <si>
    <t>31.07.2023 10:30:08</t>
  </si>
  <si>
    <t>31.07.2023 10:31:42</t>
  </si>
  <si>
    <t>31.07.2023 10:31:44</t>
  </si>
  <si>
    <t>31.07.2023 10:31:45</t>
  </si>
  <si>
    <t>31.07.2023 10:31:48</t>
  </si>
  <si>
    <t>31.07.2023 10:33:30</t>
  </si>
  <si>
    <t>31.07.2023 10:33:31</t>
  </si>
  <si>
    <t>31.07.2023 10:33:36</t>
  </si>
  <si>
    <t>31.07.2023 10:33:37</t>
  </si>
  <si>
    <t>31.07.2023 10:33:39</t>
  </si>
  <si>
    <t>31.07.2023 10:34:13</t>
  </si>
  <si>
    <t>31.07.2023 10:34:16</t>
  </si>
  <si>
    <t>31.07.2023 10:34:17</t>
  </si>
  <si>
    <t>31.07.2023 10:34:19</t>
  </si>
  <si>
    <t>31.07.2023 10:34:20</t>
  </si>
  <si>
    <t>31.07.2023 10:34:25</t>
  </si>
  <si>
    <t>31.07.2023 10:34:26</t>
  </si>
  <si>
    <t>31.07.2023 10:35:24</t>
  </si>
  <si>
    <t>31.07.2023 10:35:26</t>
  </si>
  <si>
    <t>31.07.2023 10:35:29</t>
  </si>
  <si>
    <t>31.07.2023 10:35:38</t>
  </si>
  <si>
    <t>31.07.2023 10:35:39</t>
  </si>
  <si>
    <t>31.07.2023 10:35:44</t>
  </si>
  <si>
    <t>31.07.2023 10:37:07</t>
  </si>
  <si>
    <t>31.07.2023 10:37:09</t>
  </si>
  <si>
    <t>31.07.2023 10:37:10</t>
  </si>
  <si>
    <t>31.07.2023 10:37:11</t>
  </si>
  <si>
    <t>31.07.2023 10:37:12</t>
  </si>
  <si>
    <t>31.07.2023 10:37:14</t>
  </si>
  <si>
    <t>31.07.2023 10:37:15</t>
  </si>
  <si>
    <t>31.07.2023 10:37:16</t>
  </si>
  <si>
    <t>31.07.2023 10:37:17</t>
  </si>
  <si>
    <t>31.07.2023 10:37:19</t>
  </si>
  <si>
    <t>31.07.2023 10:37:20</t>
  </si>
  <si>
    <t>31.07.2023 10:37:41</t>
  </si>
  <si>
    <t>31.07.2023 10:38:57</t>
  </si>
  <si>
    <t>31.07.2023 10:38:58</t>
  </si>
  <si>
    <t>31.07.2023 10:38:59</t>
  </si>
  <si>
    <t>31.07.2023 10:39:01</t>
  </si>
  <si>
    <t>31.07.2023 10:39:02</t>
  </si>
  <si>
    <t>31.07.2023 10:39:03</t>
  </si>
  <si>
    <t>31.07.2023 10:39:05</t>
  </si>
  <si>
    <t>31.07.2023 10:39:06</t>
  </si>
  <si>
    <t>31.07.2023 10:39:07</t>
  </si>
  <si>
    <t>31.07.2023 10:39:08</t>
  </si>
  <si>
    <t>31.07.2023 10:39:10</t>
  </si>
  <si>
    <t>31.07.2023 10:40:23</t>
  </si>
  <si>
    <t>31.07.2023 10:42:21</t>
  </si>
  <si>
    <t>31.07.2023 10:42:22</t>
  </si>
  <si>
    <t>31.07.2023 10:42:55</t>
  </si>
  <si>
    <t>31.07.2023 10:42:56</t>
  </si>
  <si>
    <t>31.07.2023 10:42:57</t>
  </si>
  <si>
    <t>31.07.2023 10:43:35</t>
  </si>
  <si>
    <t>31.07.2023 10:43:36</t>
  </si>
  <si>
    <t>31.07.2023 10:43:38</t>
  </si>
  <si>
    <t>31.07.2023 10:43:39</t>
  </si>
  <si>
    <t>31.07.2023 10:44:34</t>
  </si>
  <si>
    <t>31.07.2023 10:44:36</t>
  </si>
  <si>
    <t>31.07.2023 10:44:37</t>
  </si>
  <si>
    <t>31.07.2023 10:44:38</t>
  </si>
  <si>
    <t>31.07.2023 10:47:11</t>
  </si>
  <si>
    <t>31.07.2023 10:47:12</t>
  </si>
  <si>
    <t>31.07.2023 10:47:14</t>
  </si>
  <si>
    <t>31.07.2023 10:47:15</t>
  </si>
  <si>
    <t>31.07.2023 10:47:16</t>
  </si>
  <si>
    <t>31.07.2023 10:47:17</t>
  </si>
  <si>
    <t>31.07.2023 10:48:41</t>
  </si>
  <si>
    <t>31.07.2023 10:48:43</t>
  </si>
  <si>
    <t>31.07.2023 10:48:44</t>
  </si>
  <si>
    <t>31.07.2023 10:48:45</t>
  </si>
  <si>
    <t>31.07.2023 10:48:46</t>
  </si>
  <si>
    <t>31.07.2023 10:48:48</t>
  </si>
  <si>
    <t>31.07.2023 10:48:49</t>
  </si>
  <si>
    <t>31.07.2023 10:48:52</t>
  </si>
  <si>
    <t>31.07.2023 10:49:01</t>
  </si>
  <si>
    <t>31.07.2023 10:50:06</t>
  </si>
  <si>
    <t>31.07.2023 10:50:08</t>
  </si>
  <si>
    <t>31.07.2023 10:50:09</t>
  </si>
  <si>
    <t>31.07.2023 10:50:12</t>
  </si>
  <si>
    <t>31.07.2023 10:51:22</t>
  </si>
  <si>
    <t>31.07.2023 10:51:24</t>
  </si>
  <si>
    <t>31.07.2023 10:51:25</t>
  </si>
  <si>
    <t>31.07.2023 10:51:26</t>
  </si>
  <si>
    <t>31.07.2023 10:51:28</t>
  </si>
  <si>
    <t>31.07.2023 10:51:30</t>
  </si>
  <si>
    <t>31.07.2023 10:51:32</t>
  </si>
  <si>
    <t>31.07.2023 10:51:33</t>
  </si>
  <si>
    <t>31.07.2023 10:51:51</t>
  </si>
  <si>
    <t>31.07.2023 10:51:52</t>
  </si>
  <si>
    <t>31.07.2023 10:51:53</t>
  </si>
  <si>
    <t>31.07.2023 10:52:23</t>
  </si>
  <si>
    <t>31.07.2023 10:54:20</t>
  </si>
  <si>
    <t>31.07.2023 10:54:21</t>
  </si>
  <si>
    <t>31.07.2023 10:54:22</t>
  </si>
  <si>
    <t>31.07.2023 10:54:24</t>
  </si>
  <si>
    <t>31.07.2023 10:54:25</t>
  </si>
  <si>
    <t>31.07.2023 10:54:28</t>
  </si>
  <si>
    <t>31.07.2023 10:54:29</t>
  </si>
  <si>
    <t>31.07.2023 10:54:30</t>
  </si>
  <si>
    <t>31.07.2023 10:54:32</t>
  </si>
  <si>
    <t>31.07.2023 10:54:33</t>
  </si>
  <si>
    <t>31.07.2023 10:54:34</t>
  </si>
  <si>
    <t>31.07.2023 10:54:35</t>
  </si>
  <si>
    <t>31.07.2023 10:54:37</t>
  </si>
  <si>
    <t>31.07.2023 10:54:38</t>
  </si>
  <si>
    <t>31.07.2023 10:54:44</t>
  </si>
  <si>
    <t>31.07.2023 10:55:39</t>
  </si>
  <si>
    <t>31.07.2023 10:55:41</t>
  </si>
  <si>
    <t>31.07.2023 10:55:42</t>
  </si>
  <si>
    <t>31.07.2023 10:55:43</t>
  </si>
  <si>
    <t>31.07.2023 10:55:44</t>
  </si>
  <si>
    <t>31.07.2023 10:55:46</t>
  </si>
  <si>
    <t>31.07.2023 10:55:47</t>
  </si>
  <si>
    <t>31.07.2023 10:55:51</t>
  </si>
  <si>
    <t>31.07.2023 10:57:36</t>
  </si>
  <si>
    <t>31.07.2023 10:57:37</t>
  </si>
  <si>
    <t>31.07.2023 10:57:38</t>
  </si>
  <si>
    <t>31.07.2023 10:57:40</t>
  </si>
  <si>
    <t>31.07.2023 10:57:41</t>
  </si>
  <si>
    <t>31.07.2023 10:57:42</t>
  </si>
  <si>
    <t>31.07.2023 10:57:46</t>
  </si>
  <si>
    <t>31.07.2023 10:58:19</t>
  </si>
  <si>
    <t>31.07.2023 10:58:52</t>
  </si>
  <si>
    <t>31.07.2023 11:00:04</t>
  </si>
  <si>
    <t>31.07.2023 11:00:07</t>
  </si>
  <si>
    <t>31.07.2023 11:00:08</t>
  </si>
  <si>
    <t>31.07.2023 11:00:10</t>
  </si>
  <si>
    <t>31.07.2023 11:00:11</t>
  </si>
  <si>
    <t>31.07.2023 11:01:09</t>
  </si>
  <si>
    <t>31.07.2023 11:01:11</t>
  </si>
  <si>
    <t>31.07.2023 11:01:12</t>
  </si>
  <si>
    <t>31.07.2023 11:01:15</t>
  </si>
  <si>
    <t>31.07.2023 11:01:17</t>
  </si>
  <si>
    <t>31.07.2023 11:01:18</t>
  </si>
  <si>
    <t>31.07.2023 11:01:20</t>
  </si>
  <si>
    <t>31.07.2023 11:01:24</t>
  </si>
  <si>
    <t>31.07.2023 11:01:26</t>
  </si>
  <si>
    <t>31.07.2023 11:01:32</t>
  </si>
  <si>
    <t>31.07.2023 11:01:33</t>
  </si>
  <si>
    <t>31.07.2023 11:02:40</t>
  </si>
  <si>
    <t>31.07.2023 11:02:42</t>
  </si>
  <si>
    <t>31.07.2023 11:02:43</t>
  </si>
  <si>
    <t>31.07.2023 11:02:44</t>
  </si>
  <si>
    <t>31.07.2023 11:02:46</t>
  </si>
  <si>
    <t>31.07.2023 11:02:47</t>
  </si>
  <si>
    <t>31.07.2023 11:02:48</t>
  </si>
  <si>
    <t>31.07.2023 11:03:00</t>
  </si>
  <si>
    <t>31.07.2023 11:03:01</t>
  </si>
  <si>
    <t>31.07.2023 11:03:03</t>
  </si>
  <si>
    <t>31.07.2023 11:03:04</t>
  </si>
  <si>
    <t>31.07.2023 11:03:05</t>
  </si>
  <si>
    <t>31.07.2023 11:03:06</t>
  </si>
  <si>
    <t>31.07.2023 11:03:08</t>
  </si>
  <si>
    <t>31.07.2023 11:03:33</t>
  </si>
  <si>
    <t>31.07.2023 11:03:34</t>
  </si>
  <si>
    <t>31.07.2023 11:03:36</t>
  </si>
  <si>
    <t>31.07.2023 11:03:37</t>
  </si>
  <si>
    <t>31.07.2023 11:03:38</t>
  </si>
  <si>
    <t>31.07.2023 11:03:41</t>
  </si>
  <si>
    <t>31.07.2023 11:04:38</t>
  </si>
  <si>
    <t>31.07.2023 11:04:39</t>
  </si>
  <si>
    <t>31.07.2023 11:04:41</t>
  </si>
  <si>
    <t>31.07.2023 11:04:42</t>
  </si>
  <si>
    <t>31.07.2023 11:04:43</t>
  </si>
  <si>
    <t>31.07.2023 11:04:44</t>
  </si>
  <si>
    <t>31.07.2023 11:04:46</t>
  </si>
  <si>
    <t>31.07.2023 11:04:47</t>
  </si>
  <si>
    <t>31.07.2023 11:04:48</t>
  </si>
  <si>
    <t>31.07.2023 11:05:37</t>
  </si>
  <si>
    <t>31.07.2023 11:05:39</t>
  </si>
  <si>
    <t>31.07.2023 11:05:42</t>
  </si>
  <si>
    <t>31.07.2023 11:05:48</t>
  </si>
  <si>
    <t>31.07.2023 11:05:49</t>
  </si>
  <si>
    <t>31.07.2023 11:05:51</t>
  </si>
  <si>
    <t>31.07.2023 11:05:52</t>
  </si>
  <si>
    <t>31.07.2023 11:05:54</t>
  </si>
  <si>
    <t>31.07.2023 11:05:55</t>
  </si>
  <si>
    <t>31.07.2023 11:05:59</t>
  </si>
  <si>
    <t>31.07.2023 11:06:01</t>
  </si>
  <si>
    <t>31.07.2023 11:06:02</t>
  </si>
  <si>
    <t>31.07.2023 11:06:04</t>
  </si>
  <si>
    <t>31.07.2023 11:06:32</t>
  </si>
  <si>
    <t>31.07.2023 11:06:33</t>
  </si>
  <si>
    <t>31.07.2023 11:06:35</t>
  </si>
  <si>
    <t>31.07.2023 11:06:36</t>
  </si>
  <si>
    <t>31.07.2023 11:06:37</t>
  </si>
  <si>
    <t>31.07.2023 11:06:38</t>
  </si>
  <si>
    <t>31.07.2023 11:06:40</t>
  </si>
  <si>
    <t>31.07.2023 11:06:41</t>
  </si>
  <si>
    <t>31.07.2023 11:06:42</t>
  </si>
  <si>
    <t>31.07.2023 11:06:43</t>
  </si>
  <si>
    <t>31.07.2023 11:06:45</t>
  </si>
  <si>
    <t>31.07.2023 11:06:46</t>
  </si>
  <si>
    <t>31.07.2023 11:08:13</t>
  </si>
  <si>
    <t>31.07.2023 11:08:14</t>
  </si>
  <si>
    <t>31.07.2023 11:08:15</t>
  </si>
  <si>
    <t>31.07.2023 11:08:17</t>
  </si>
  <si>
    <t>31.07.2023 11:08:18</t>
  </si>
  <si>
    <t>31.07.2023 11:08:19</t>
  </si>
  <si>
    <t>31.07.2023 11:08:20</t>
  </si>
  <si>
    <t>31.07.2023 11:08:22</t>
  </si>
  <si>
    <t>31.07.2023 11:08:23</t>
  </si>
  <si>
    <t>31.07.2023 11:08:26</t>
  </si>
  <si>
    <t>31.07.2023 11:09:03</t>
  </si>
  <si>
    <t>31.07.2023 11:10:10</t>
  </si>
  <si>
    <t>31.07.2023 11:11:11</t>
  </si>
  <si>
    <t>31.07.2023 11:11:13</t>
  </si>
  <si>
    <t>31.07.2023 11:11:14</t>
  </si>
  <si>
    <t>31.07.2023 11:11:15</t>
  </si>
  <si>
    <t>31.07.2023 11:11:17</t>
  </si>
  <si>
    <t>31.07.2023 11:11:18</t>
  </si>
  <si>
    <t>31.07.2023 11:11:21</t>
  </si>
  <si>
    <t>31.07.2023 11:12:13</t>
  </si>
  <si>
    <t>31.07.2023 11:12:46</t>
  </si>
  <si>
    <t>31.07.2023 11:12:47</t>
  </si>
  <si>
    <t>31.07.2023 11:12:49</t>
  </si>
  <si>
    <t>31.07.2023 11:14:14</t>
  </si>
  <si>
    <t>31.07.2023 11:14:15</t>
  </si>
  <si>
    <t>31.07.2023 11:14:17</t>
  </si>
  <si>
    <t>31.07.2023 11:14:18</t>
  </si>
  <si>
    <t>31.07.2023 11:14:19</t>
  </si>
  <si>
    <t>31.07.2023 11:14:20</t>
  </si>
  <si>
    <t>31.07.2023 11:14:22</t>
  </si>
  <si>
    <t>31.07.2023 11:14:23</t>
  </si>
  <si>
    <t>31.07.2023 11:14:24</t>
  </si>
  <si>
    <t>31.07.2023 11:14:42</t>
  </si>
  <si>
    <t>31.07.2023 11:15:29</t>
  </si>
  <si>
    <t>31.07.2023 11:15:31</t>
  </si>
  <si>
    <t>31.07.2023 11:15:32</t>
  </si>
  <si>
    <t>31.07.2023 11:15:33</t>
  </si>
  <si>
    <t>31.07.2023 11:15:35</t>
  </si>
  <si>
    <t>31.07.2023 11:15:36</t>
  </si>
  <si>
    <t>31.07.2023 11:15:37</t>
  </si>
  <si>
    <t>31.07.2023 11:15:38</t>
  </si>
  <si>
    <t>31.07.2023 11:16:20</t>
  </si>
  <si>
    <t>31.07.2023 11:16:54</t>
  </si>
  <si>
    <t>31.07.2023 11:16:57</t>
  </si>
  <si>
    <t>31.07.2023 11:16:59</t>
  </si>
  <si>
    <t>31.07.2023 11:17:00</t>
  </si>
  <si>
    <t>31.07.2023 11:17:36</t>
  </si>
  <si>
    <t>31.07.2023 11:17:37</t>
  </si>
  <si>
    <t>31.07.2023 11:17:39</t>
  </si>
  <si>
    <t>31.07.2023 11:17:40</t>
  </si>
  <si>
    <t>31.07.2023 11:17:41</t>
  </si>
  <si>
    <t>31.07.2023 11:17:42</t>
  </si>
  <si>
    <t>31.07.2023 11:18:00</t>
  </si>
  <si>
    <t>31.07.2023 11:18:02</t>
  </si>
  <si>
    <t>31.07.2023 11:18:03</t>
  </si>
  <si>
    <t>31.07.2023 11:18:04</t>
  </si>
  <si>
    <t>31.07.2023 11:18:05</t>
  </si>
  <si>
    <t>31.07.2023 11:18:07</t>
  </si>
  <si>
    <t>31.07.2023 11:18:08</t>
  </si>
  <si>
    <t>31.07.2023 11:18:12</t>
  </si>
  <si>
    <t>31.07.2023 11:18:35</t>
  </si>
  <si>
    <t>31.07.2023 11:19:34</t>
  </si>
  <si>
    <t>31.07.2023 11:20:19</t>
  </si>
  <si>
    <t>31.07.2023 11:20:20</t>
  </si>
  <si>
    <t>31.07.2023 11:20:22</t>
  </si>
  <si>
    <t>31.07.2023 11:20:23</t>
  </si>
  <si>
    <t>31.07.2023 11:20:24</t>
  </si>
  <si>
    <t>31.07.2023 11:20:25</t>
  </si>
  <si>
    <t>31.07.2023 11:21:09</t>
  </si>
  <si>
    <t>31.07.2023 11:21:10</t>
  </si>
  <si>
    <t>31.07.2023 11:21:11</t>
  </si>
  <si>
    <t>31.07.2023 11:21:13</t>
  </si>
  <si>
    <t>31.07.2023 11:21:20</t>
  </si>
  <si>
    <t>31.07.2023 11:22:16</t>
  </si>
  <si>
    <t>31.07.2023 11:22:18</t>
  </si>
  <si>
    <t>31.07.2023 11:22:19</t>
  </si>
  <si>
    <t>31.07.2023 11:22:20</t>
  </si>
  <si>
    <t>31.07.2023 11:22:42</t>
  </si>
  <si>
    <t>31.07.2023 11:22:45</t>
  </si>
  <si>
    <t>31.07.2023 11:23:18</t>
  </si>
  <si>
    <t>31.07.2023 11:23:19</t>
  </si>
  <si>
    <t>31.07.2023 11:23:21</t>
  </si>
  <si>
    <t>31.07.2023 11:24:30</t>
  </si>
  <si>
    <t>31.07.2023 11:24:31</t>
  </si>
  <si>
    <t>31.07.2023 11:24:32</t>
  </si>
  <si>
    <t>31.07.2023 11:24:34</t>
  </si>
  <si>
    <t>31.07.2023 11:24:35</t>
  </si>
  <si>
    <t>31.07.2023 11:24:36</t>
  </si>
  <si>
    <t>31.07.2023 11:24:37</t>
  </si>
  <si>
    <t>31.07.2023 11:24:40</t>
  </si>
  <si>
    <t>31.07.2023 11:25:13</t>
  </si>
  <si>
    <t>31.07.2023 11:26:03</t>
  </si>
  <si>
    <t>31.07.2023 11:26:04</t>
  </si>
  <si>
    <t>31.07.2023 11:26:05</t>
  </si>
  <si>
    <t>31.07.2023 11:26:07</t>
  </si>
  <si>
    <t>31.07.2023 11:26:08</t>
  </si>
  <si>
    <t>31.07.2023 11:26:09</t>
  </si>
  <si>
    <t>31.07.2023 11:26:10</t>
  </si>
  <si>
    <t>31.07.2023 11:26:12</t>
  </si>
  <si>
    <t>31.07.2023 11:26:13</t>
  </si>
  <si>
    <t>31.07.2023 11:26:14</t>
  </si>
  <si>
    <t>31.07.2023 11:26:15</t>
  </si>
  <si>
    <t>31.07.2023 11:27:17</t>
  </si>
  <si>
    <t>31.07.2023 11:27:18</t>
  </si>
  <si>
    <t>31.07.2023 11:27:19</t>
  </si>
  <si>
    <t>31.07.2023 11:27:21</t>
  </si>
  <si>
    <t>31.07.2023 11:27:22</t>
  </si>
  <si>
    <t>31.07.2023 11:27:47</t>
  </si>
  <si>
    <t>31.07.2023 11:27:49</t>
  </si>
  <si>
    <t>31.07.2023 11:27:50</t>
  </si>
  <si>
    <t>31.07.2023 11:27:54</t>
  </si>
  <si>
    <t>31.07.2023 11:27:55</t>
  </si>
  <si>
    <t>31.07.2023 11:27:57</t>
  </si>
  <si>
    <t>31.07.2023 11:27:59</t>
  </si>
  <si>
    <t>31.07.2023 11:28:01</t>
  </si>
  <si>
    <t>31.07.2023 11:28:08</t>
  </si>
  <si>
    <t>31.07.2023 11:28:10</t>
  </si>
  <si>
    <t>31.07.2023 11:28:11</t>
  </si>
  <si>
    <t>31.07.2023 11:28:12</t>
  </si>
  <si>
    <t>31.07.2023 11:28:14</t>
  </si>
  <si>
    <t>31.07.2023 11:28:15</t>
  </si>
  <si>
    <t>31.07.2023 11:28:16</t>
  </si>
  <si>
    <t>31.07.2023 11:28:17</t>
  </si>
  <si>
    <t>31.07.2023 11:28:19</t>
  </si>
  <si>
    <t>31.07.2023 11:28:20</t>
  </si>
  <si>
    <t>31.07.2023 11:28:21</t>
  </si>
  <si>
    <t>31.07.2023 11:28:22</t>
  </si>
  <si>
    <t>31.07.2023 11:28:25</t>
  </si>
  <si>
    <t>31.07.2023 11:28:28</t>
  </si>
  <si>
    <t>31.07.2023 11:28:30</t>
  </si>
  <si>
    <t>31.07.2023 11:28:31</t>
  </si>
  <si>
    <t>31.07.2023 11:28:32</t>
  </si>
  <si>
    <t>31.07.2023 11:29:23</t>
  </si>
  <si>
    <t>31.07.2023 11:29:24</t>
  </si>
  <si>
    <t>31.07.2023 11:29:26</t>
  </si>
  <si>
    <t>31.07.2023 11:29:27</t>
  </si>
  <si>
    <t>31.07.2023 11:29:28</t>
  </si>
  <si>
    <t>31.07.2023 11:29:29</t>
  </si>
  <si>
    <t>31.07.2023 11:29:34</t>
  </si>
  <si>
    <t>31.07.2023 11:30:04</t>
  </si>
  <si>
    <t>31.07.2023 11:30:05</t>
  </si>
  <si>
    <t>31.07.2023 11:30:06</t>
  </si>
  <si>
    <t>31.07.2023 11:30:08</t>
  </si>
  <si>
    <t>31.07.2023 11:30:09</t>
  </si>
  <si>
    <t>31.07.2023 11:30:10</t>
  </si>
  <si>
    <t>31.07.2023 11:30:11</t>
  </si>
  <si>
    <t>31.07.2023 11:30:13</t>
  </si>
  <si>
    <t>31.07.2023 11:30:14</t>
  </si>
  <si>
    <t>31.07.2023 11:30:24</t>
  </si>
  <si>
    <t>31.07.2023 11:30:26</t>
  </si>
  <si>
    <t>31.07.2023 11:30:30</t>
  </si>
  <si>
    <t>31.07.2023 11:32:03</t>
  </si>
  <si>
    <t>31.07.2023 11:32:04</t>
  </si>
  <si>
    <t>31.07.2023 11:32:05</t>
  </si>
  <si>
    <t>31.07.2023 11:32:07</t>
  </si>
  <si>
    <t>31.07.2023 11:32:08</t>
  </si>
  <si>
    <t>31.07.2023 11:32:09</t>
  </si>
  <si>
    <t>31.07.2023 11:32:28</t>
  </si>
  <si>
    <t>31.07.2023 11:32:30</t>
  </si>
  <si>
    <t>31.07.2023 11:32:31</t>
  </si>
  <si>
    <t>31.07.2023 11:32:32</t>
  </si>
  <si>
    <t>31.07.2023 11:32:34</t>
  </si>
  <si>
    <t>31.07.2023 11:32:35</t>
  </si>
  <si>
    <t>31.07.2023 11:33:00</t>
  </si>
  <si>
    <t>31.07.2023 11:33:02</t>
  </si>
  <si>
    <t>31.07.2023 11:33:03</t>
  </si>
  <si>
    <t>31.07.2023 11:33:05</t>
  </si>
  <si>
    <t>31.07.2023 11:33:06</t>
  </si>
  <si>
    <t>31.07.2023 11:33:08</t>
  </si>
  <si>
    <t>31.07.2023 11:33:09</t>
  </si>
  <si>
    <t>31.07.2023 11:33:11</t>
  </si>
  <si>
    <t>31.07.2023 11:33:12</t>
  </si>
  <si>
    <t>31.07.2023 11:33:25</t>
  </si>
  <si>
    <t>31.07.2023 11:33:27</t>
  </si>
  <si>
    <t>31.07.2023 11:33:42</t>
  </si>
  <si>
    <t>31.07.2023 11:33:43</t>
  </si>
  <si>
    <t>31.07.2023 11:33:45</t>
  </si>
  <si>
    <t>31.07.2023 11:33:46</t>
  </si>
  <si>
    <t>31.07.2023 11:33:48</t>
  </si>
  <si>
    <t>31.07.2023 11:33:49</t>
  </si>
  <si>
    <t>31.07.2023 11:33:51</t>
  </si>
  <si>
    <t>31.07.2023 11:33:57</t>
  </si>
  <si>
    <t>31.07.2023 11:33:58</t>
  </si>
  <si>
    <t>31.07.2023 11:34:01</t>
  </si>
  <si>
    <t>31.07.2023 11:34:03</t>
  </si>
  <si>
    <t>31.07.2023 11:36:02</t>
  </si>
  <si>
    <t>31.07.2023 11:36:04</t>
  </si>
  <si>
    <t>31.07.2023 11:36:05</t>
  </si>
  <si>
    <t>31.07.2023 11:36:06</t>
  </si>
  <si>
    <t>31.07.2023 11:36:08</t>
  </si>
  <si>
    <t>31.07.2023 11:36:09</t>
  </si>
  <si>
    <t>31.07.2023 11:36:10</t>
  </si>
  <si>
    <t>31.07.2023 11:37:16</t>
  </si>
  <si>
    <t>31.07.2023 11:37:17</t>
  </si>
  <si>
    <t>31.07.2023 11:37:19</t>
  </si>
  <si>
    <t>31.07.2023 11:37:20</t>
  </si>
  <si>
    <t>31.07.2023 11:37:21</t>
  </si>
  <si>
    <t>31.07.2023 11:37:22</t>
  </si>
  <si>
    <t>31.07.2023 11:37:24</t>
  </si>
  <si>
    <t>31.07.2023 11:37:25</t>
  </si>
  <si>
    <t>31.07.2023 11:37:26</t>
  </si>
  <si>
    <t>31.07.2023 11:37:27</t>
  </si>
  <si>
    <t>31.07.2023 11:37:29</t>
  </si>
  <si>
    <t>31.07.2023 11:38:00</t>
  </si>
  <si>
    <t>31.07.2023 11:38:01</t>
  </si>
  <si>
    <t>31.07.2023 11:38:03</t>
  </si>
  <si>
    <t>31.07.2023 11:38:04</t>
  </si>
  <si>
    <t>31.07.2023 11:38:05</t>
  </si>
  <si>
    <t>31.07.2023 11:38:07</t>
  </si>
  <si>
    <t>31.07.2023 11:38:08</t>
  </si>
  <si>
    <t>31.07.2023 11:38:12</t>
  </si>
  <si>
    <t>31.07.2023 11:38:14</t>
  </si>
  <si>
    <t>31.07.2023 11:38:15</t>
  </si>
  <si>
    <t>31.07.2023 11:38:58</t>
  </si>
  <si>
    <t>31.07.2023 11:39:00</t>
  </si>
  <si>
    <t>31.07.2023 11:39:01</t>
  </si>
  <si>
    <t>31.07.2023 11:39:02</t>
  </si>
  <si>
    <t>31.07.2023 11:39:04</t>
  </si>
  <si>
    <t>31.07.2023 11:39:06</t>
  </si>
  <si>
    <t>31.07.2023 11:39:08</t>
  </si>
  <si>
    <t>31.07.2023 11:39:09</t>
  </si>
  <si>
    <t>31.07.2023 11:39:28</t>
  </si>
  <si>
    <t>31.07.2023 11:40:01</t>
  </si>
  <si>
    <t>31.07.2023 11:40:02</t>
  </si>
  <si>
    <t>31.07.2023 11:41:01</t>
  </si>
  <si>
    <t>31.07.2023 11:41:02</t>
  </si>
  <si>
    <t>31.07.2023 11:41:03</t>
  </si>
  <si>
    <t>31.07.2023 11:41:05</t>
  </si>
  <si>
    <t>31.07.2023 11:41:06</t>
  </si>
  <si>
    <t>31.07.2023 11:41:07</t>
  </si>
  <si>
    <t>31.07.2023 11:41:08</t>
  </si>
  <si>
    <t>31.07.2023 11:41:10</t>
  </si>
  <si>
    <t>31.07.2023 11:41:11</t>
  </si>
  <si>
    <t>31.07.2023 11:41:12</t>
  </si>
  <si>
    <t>31.07.2023 11:41:13</t>
  </si>
  <si>
    <t>31.07.2023 11:41:15</t>
  </si>
  <si>
    <t>31.07.2023 11:41:16</t>
  </si>
  <si>
    <t>31.07.2023 11:41:17</t>
  </si>
  <si>
    <t>31.07.2023 11:41:30</t>
  </si>
  <si>
    <t>31.07.2023 11:42:22</t>
  </si>
  <si>
    <t>31.07.2023 11:42:24</t>
  </si>
  <si>
    <t>31.07.2023 11:42:25</t>
  </si>
  <si>
    <t>31.07.2023 11:42:41</t>
  </si>
  <si>
    <t>31.07.2023 11:42:43</t>
  </si>
  <si>
    <t>31.07.2023 11:42:44</t>
  </si>
  <si>
    <t>31.07.2023 11:42:45</t>
  </si>
  <si>
    <t>31.07.2023 11:42:47</t>
  </si>
  <si>
    <t>31.07.2023 11:42:51</t>
  </si>
  <si>
    <t>31.07.2023 11:46:52</t>
  </si>
  <si>
    <t>31.07.2023 11:46:55</t>
  </si>
  <si>
    <t>31.07.2023 11:46:57</t>
  </si>
  <si>
    <t>31.07.2023 11:46:58</t>
  </si>
  <si>
    <t>31.07.2023 11:47:01</t>
  </si>
  <si>
    <t>31.07.2023 11:47:03</t>
  </si>
  <si>
    <t>31.07.2023 11:47:30</t>
  </si>
  <si>
    <t>31.07.2023 11:47:31</t>
  </si>
  <si>
    <t>31.07.2023 11:48:28</t>
  </si>
  <si>
    <t>31.07.2023 11:48:30</t>
  </si>
  <si>
    <t>31.07.2023 11:48:31</t>
  </si>
  <si>
    <t>31.07.2023 11:48:33</t>
  </si>
  <si>
    <t>31.07.2023 11:48:34</t>
  </si>
  <si>
    <t>31.07.2023 11:48:36</t>
  </si>
  <si>
    <t>31.07.2023 11:48:37</t>
  </si>
  <si>
    <t>31.07.2023 11:48:39</t>
  </si>
  <si>
    <t>31.07.2023 11:48:40</t>
  </si>
  <si>
    <t>31.07.2023 11:51:04</t>
  </si>
  <si>
    <t>31.07.2023 11:51:06</t>
  </si>
  <si>
    <t>31.07.2023 11:51:07</t>
  </si>
  <si>
    <t>31.07.2023 11:51:08</t>
  </si>
  <si>
    <t>31.07.2023 11:51:10</t>
  </si>
  <si>
    <t>31.07.2023 11:51:11</t>
  </si>
  <si>
    <t>31.07.2023 11:51:12</t>
  </si>
  <si>
    <t>31.07.2023 11:51:13</t>
  </si>
  <si>
    <t>31.07.2023 11:51:15</t>
  </si>
  <si>
    <t>31.07.2023 11:51:16</t>
  </si>
  <si>
    <t>31.07.2023 11:51:35</t>
  </si>
  <si>
    <t>31.07.2023 11:52:20</t>
  </si>
  <si>
    <t>31.07.2023 11:53:17</t>
  </si>
  <si>
    <t>31.07.2023 11:53:19</t>
  </si>
  <si>
    <t>31.07.2023 11:53:20</t>
  </si>
  <si>
    <t>31.07.2023 11:53:21</t>
  </si>
  <si>
    <t>31.07.2023 11:53:22</t>
  </si>
  <si>
    <t>31.07.2023 11:53:24</t>
  </si>
  <si>
    <t>31.07.2023 11:53:25</t>
  </si>
  <si>
    <t>31.07.2023 11:53:29</t>
  </si>
  <si>
    <t>31.07.2023 11:53:30</t>
  </si>
  <si>
    <t>31.07.2023 11:53:32</t>
  </si>
  <si>
    <t>31.07.2023 11:53:33</t>
  </si>
  <si>
    <t>31.07.2023 11:53:34</t>
  </si>
  <si>
    <t>31.07.2023 11:53:35</t>
  </si>
  <si>
    <t>31.07.2023 11:53:37</t>
  </si>
  <si>
    <t>31.07.2023 11:53:38</t>
  </si>
  <si>
    <t>31.07.2023 11:53:39</t>
  </si>
  <si>
    <t>31.07.2023 11:53:40</t>
  </si>
  <si>
    <t>31.07.2023 11:53:51</t>
  </si>
  <si>
    <t>31.07.2023 11:53:52</t>
  </si>
  <si>
    <t>31.07.2023 11:55:23</t>
  </si>
  <si>
    <t>31.07.2023 11:55:25</t>
  </si>
  <si>
    <t>31.07.2023 11:55:29</t>
  </si>
  <si>
    <t>31.07.2023 11:56:35</t>
  </si>
  <si>
    <t>31.07.2023 11:56:36</t>
  </si>
  <si>
    <t>31.07.2023 11:56:37</t>
  </si>
  <si>
    <t>31.07.2023 11:56:38</t>
  </si>
  <si>
    <t>31.07.2023 11:56:40</t>
  </si>
  <si>
    <t>31.07.2023 11:56:42</t>
  </si>
  <si>
    <t>31.07.2023 11:56:44</t>
  </si>
  <si>
    <t>31.07.2023 11:57:18</t>
  </si>
  <si>
    <t>31.07.2023 11:57:20</t>
  </si>
  <si>
    <t>31.07.2023 11:57:23</t>
  </si>
  <si>
    <t>31.07.2023 11:57:24</t>
  </si>
  <si>
    <t>31.07.2023 11:59:15</t>
  </si>
  <si>
    <t>31.07.2023 11:59:16</t>
  </si>
  <si>
    <t>31.07.2023 11:59:18</t>
  </si>
  <si>
    <t>31.07.2023 11:59:21</t>
  </si>
  <si>
    <t>31.07.2023 11:59:22</t>
  </si>
  <si>
    <t>31.07.2023 12:00:08</t>
  </si>
  <si>
    <t>31.07.2023 12:00:10</t>
  </si>
  <si>
    <t>31.07.2023 12:00:11</t>
  </si>
  <si>
    <t>31.07.2023 12:00:13</t>
  </si>
  <si>
    <t>31.07.2023 12:00:47</t>
  </si>
  <si>
    <t>31.07.2023 12:00:49</t>
  </si>
  <si>
    <t>31.07.2023 12:00:50</t>
  </si>
  <si>
    <t>31.07.2023 12:00:52</t>
  </si>
  <si>
    <t>31.07.2023 12:01:05</t>
  </si>
  <si>
    <t>31.07.2023 12:01:07</t>
  </si>
  <si>
    <t>31.07.2023 12:01:08</t>
  </si>
  <si>
    <t>31.07.2023 12:01:51</t>
  </si>
  <si>
    <t>31.07.2023 12:01:53</t>
  </si>
  <si>
    <t>31.07.2023 12:01:54</t>
  </si>
  <si>
    <t>31.07.2023 12:01:55</t>
  </si>
  <si>
    <t>31.07.2023 12:01:57</t>
  </si>
  <si>
    <t>31.07.2023 12:01:58</t>
  </si>
  <si>
    <t>31.07.2023 12:01:59</t>
  </si>
  <si>
    <t>31.07.2023 12:02:00</t>
  </si>
  <si>
    <t>31.07.2023 12:02:02</t>
  </si>
  <si>
    <t>31.07.2023 12:02:03</t>
  </si>
  <si>
    <t>31.07.2023 12:02:07</t>
  </si>
  <si>
    <t>31.07.2023 12:02:25</t>
  </si>
  <si>
    <t>31.07.2023 12:02:27</t>
  </si>
  <si>
    <t>31.07.2023 12:02:28</t>
  </si>
  <si>
    <t>31.07.2023 12:03:13</t>
  </si>
  <si>
    <t>31.07.2023 12:03:14</t>
  </si>
  <si>
    <t>31.07.2023 12:03:16</t>
  </si>
  <si>
    <t>31.07.2023 12:03:17</t>
  </si>
  <si>
    <t>31.07.2023 12:03:57</t>
  </si>
  <si>
    <t>31.07.2023 12:03:58</t>
  </si>
  <si>
    <t>31.07.2023 12:04:03</t>
  </si>
  <si>
    <t>31.07.2023 12:04:04</t>
  </si>
  <si>
    <t>31.07.2023 12:04:06</t>
  </si>
  <si>
    <t>31.07.2023 12:04:07</t>
  </si>
  <si>
    <t>31.07.2023 12:04:16</t>
  </si>
  <si>
    <t>31.07.2023 12:04:18</t>
  </si>
  <si>
    <t>31.07.2023 12:04:19</t>
  </si>
  <si>
    <t>31.07.2023 12:04:20</t>
  </si>
  <si>
    <t>31.07.2023 12:04:24</t>
  </si>
  <si>
    <t>31.07.2023 12:04:26</t>
  </si>
  <si>
    <t>31.07.2023 12:04:27</t>
  </si>
  <si>
    <t>31.07.2023 12:06:01</t>
  </si>
  <si>
    <t>31.07.2023 12:06:03</t>
  </si>
  <si>
    <t>31.07.2023 12:06:22</t>
  </si>
  <si>
    <t>31.07.2023 12:06:24</t>
  </si>
  <si>
    <t>31.07.2023 12:06:25</t>
  </si>
  <si>
    <t>31.07.2023 12:06:26</t>
  </si>
  <si>
    <t>31.07.2023 12:06:28</t>
  </si>
  <si>
    <t>31.07.2023 12:06:29</t>
  </si>
  <si>
    <t>31.07.2023 12:06:30</t>
  </si>
  <si>
    <t>31.07.2023 12:06:31</t>
  </si>
  <si>
    <t>31.07.2023 12:07:12</t>
  </si>
  <si>
    <t>31.07.2023 12:07:13</t>
  </si>
  <si>
    <t>31.07.2023 12:07:14</t>
  </si>
  <si>
    <t>31.07.2023 12:07:16</t>
  </si>
  <si>
    <t>31.07.2023 12:07:17</t>
  </si>
  <si>
    <t>31.07.2023 12:07:18</t>
  </si>
  <si>
    <t>31.07.2023 12:07:19</t>
  </si>
  <si>
    <t>31.07.2023 12:07:28</t>
  </si>
  <si>
    <t>31.07.2023 12:07:30</t>
  </si>
  <si>
    <t>31.07.2023 12:07:31</t>
  </si>
  <si>
    <t>31.07.2023 12:07:34</t>
  </si>
  <si>
    <t>31.07.2023 12:07:35</t>
  </si>
  <si>
    <t>31.07.2023 12:07:38</t>
  </si>
  <si>
    <t>31.07.2023 12:07:39</t>
  </si>
  <si>
    <t>31.07.2023 12:07:41</t>
  </si>
  <si>
    <t>31.07.2023 12:07:42</t>
  </si>
  <si>
    <t>31.07.2023 12:07:43</t>
  </si>
  <si>
    <t>31.07.2023 12:07:44</t>
  </si>
  <si>
    <t>31.07.2023 12:07:46</t>
  </si>
  <si>
    <t>31.07.2023 12:07:47</t>
  </si>
  <si>
    <t>31.07.2023 12:07:54</t>
  </si>
  <si>
    <t>31.07.2023 12:07:55</t>
  </si>
  <si>
    <t>31.07.2023 12:07:57</t>
  </si>
  <si>
    <t>31.07.2023 12:07:58</t>
  </si>
  <si>
    <t>31.07.2023 12:07:59</t>
  </si>
  <si>
    <t>31.07.2023 12:08:00</t>
  </si>
  <si>
    <t>31.07.2023 12:08:02</t>
  </si>
  <si>
    <t>31.07.2023 12:08:06</t>
  </si>
  <si>
    <t>31.07.2023 12:08:08</t>
  </si>
  <si>
    <t>31.07.2023 12:09:31</t>
  </si>
  <si>
    <t>31.07.2023 12:10:43</t>
  </si>
  <si>
    <t>31.07.2023 12:10:44</t>
  </si>
  <si>
    <t>31.07.2023 12:10:45</t>
  </si>
  <si>
    <t>31.07.2023 12:10:46</t>
  </si>
  <si>
    <t>31.07.2023 12:10:48</t>
  </si>
  <si>
    <t>31.07.2023 12:10:49</t>
  </si>
  <si>
    <t>31.07.2023 12:10:50</t>
  </si>
  <si>
    <t>31.07.2023 12:10:53</t>
  </si>
  <si>
    <t>31.07.2023 12:10:54</t>
  </si>
  <si>
    <t>31.07.2023 12:10:56</t>
  </si>
  <si>
    <t>31.07.2023 12:10:57</t>
  </si>
  <si>
    <t>31.07.2023 12:10:58</t>
  </si>
  <si>
    <t>31.07.2023 12:10:59</t>
  </si>
  <si>
    <t>31.07.2023 12:11:01</t>
  </si>
  <si>
    <t>31.07.2023 12:11:02</t>
  </si>
  <si>
    <t>31.07.2023 12:11:03</t>
  </si>
  <si>
    <t>31.07.2023 12:11:05</t>
  </si>
  <si>
    <t>31.07.2023 12:11:06</t>
  </si>
  <si>
    <t>31.07.2023 12:11:07</t>
  </si>
  <si>
    <t>31.07.2023 12:11:08</t>
  </si>
  <si>
    <t>31.07.2023 12:11:10</t>
  </si>
  <si>
    <t>31.07.2023 12:11:11</t>
  </si>
  <si>
    <t>31.07.2023 12:11:12</t>
  </si>
  <si>
    <t>31.07.2023 12:11:22</t>
  </si>
  <si>
    <t>31.07.2023 12:12:14</t>
  </si>
  <si>
    <t>31.07.2023 12:13:05</t>
  </si>
  <si>
    <t>31.07.2023 12:13:06</t>
  </si>
  <si>
    <t>31.07.2023 12:13:08</t>
  </si>
  <si>
    <t>31.07.2023 12:13:09</t>
  </si>
  <si>
    <t>31.07.2023 12:13:10</t>
  </si>
  <si>
    <t>31.07.2023 12:13:11</t>
  </si>
  <si>
    <t>31.07.2023 12:13:13</t>
  </si>
  <si>
    <t>31.07.2023 12:13:14</t>
  </si>
  <si>
    <t>31.07.2023 12:13:17</t>
  </si>
  <si>
    <t>31.07.2023 12:13:18</t>
  </si>
  <si>
    <t>31.07.2023 12:13:21</t>
  </si>
  <si>
    <t>31.07.2023 12:14:06</t>
  </si>
  <si>
    <t>31.07.2023 12:14:07</t>
  </si>
  <si>
    <t>31.07.2023 12:14:41</t>
  </si>
  <si>
    <t>31.07.2023 12:15:23</t>
  </si>
  <si>
    <t>31.07.2023 12:15:25</t>
  </si>
  <si>
    <t>31.07.2023 12:15:26</t>
  </si>
  <si>
    <t>31.07.2023 12:15:27</t>
  </si>
  <si>
    <t>31.07.2023 12:15:28</t>
  </si>
  <si>
    <t>31.07.2023 12:15:31</t>
  </si>
  <si>
    <t>31.07.2023 12:17:00</t>
  </si>
  <si>
    <t>31.07.2023 12:17:01</t>
  </si>
  <si>
    <t>31.07.2023 12:17:03</t>
  </si>
  <si>
    <t>31.07.2023 12:17:04</t>
  </si>
  <si>
    <t>31.07.2023 12:17:05</t>
  </si>
  <si>
    <t>31.07.2023 12:17:06</t>
  </si>
  <si>
    <t>31.07.2023 12:17:08</t>
  </si>
  <si>
    <t>31.07.2023 12:17:09</t>
  </si>
  <si>
    <t>31.07.2023 12:17:12</t>
  </si>
  <si>
    <t>31.07.2023 12:18:25</t>
  </si>
  <si>
    <t>31.07.2023 12:18:27</t>
  </si>
  <si>
    <t>31.07.2023 12:19:01</t>
  </si>
  <si>
    <t>31.07.2023 12:19:04</t>
  </si>
  <si>
    <t>31.07.2023 12:19:06</t>
  </si>
  <si>
    <t>31.07.2023 12:19:07</t>
  </si>
  <si>
    <t>31.07.2023 12:20:22</t>
  </si>
  <si>
    <t>31.07.2023 12:20:23</t>
  </si>
  <si>
    <t>31.07.2023 12:20:24</t>
  </si>
  <si>
    <t>31.07.2023 12:20:27</t>
  </si>
  <si>
    <t>31.07.2023 12:20:32</t>
  </si>
  <si>
    <t>31.07.2023 12:20:33</t>
  </si>
  <si>
    <t>31.07.2023 12:20:35</t>
  </si>
  <si>
    <t>31.07.2023 12:20:39</t>
  </si>
  <si>
    <t>31.07.2023 12:20:56</t>
  </si>
  <si>
    <t>31.07.2023 12:20:57</t>
  </si>
  <si>
    <t>31.07.2023 12:21:03</t>
  </si>
  <si>
    <t>31.07.2023 12:21:39</t>
  </si>
  <si>
    <t>31.07.2023 12:22:21</t>
  </si>
  <si>
    <t>31.07.2023 12:22:22</t>
  </si>
  <si>
    <t>31.07.2023 12:22:24</t>
  </si>
  <si>
    <t>31.07.2023 12:22:25</t>
  </si>
  <si>
    <t>31.07.2023 12:22:26</t>
  </si>
  <si>
    <t>31.07.2023 12:22:27</t>
  </si>
  <si>
    <t>31.07.2023 12:22:29</t>
  </si>
  <si>
    <t>31.07.2023 12:22:30</t>
  </si>
  <si>
    <t>31.07.2023 12:23:21</t>
  </si>
  <si>
    <t>31.07.2023 12:23:22</t>
  </si>
  <si>
    <t>31.07.2023 12:23:23</t>
  </si>
  <si>
    <t>31.07.2023 12:23:25</t>
  </si>
  <si>
    <t>31.07.2023 12:23:26</t>
  </si>
  <si>
    <t>31.07.2023 12:23:27</t>
  </si>
  <si>
    <t>31.07.2023 12:23:28</t>
  </si>
  <si>
    <t>31.07.2023 12:23:52</t>
  </si>
  <si>
    <t>31.07.2023 12:24:47</t>
  </si>
  <si>
    <t>31.07.2023 12:25:20</t>
  </si>
  <si>
    <t>31.07.2023 12:25:21</t>
  </si>
  <si>
    <t>31.07.2023 12:25:26</t>
  </si>
  <si>
    <t>31.07.2023 12:26:27</t>
  </si>
  <si>
    <t>31.07.2023 12:27:53</t>
  </si>
  <si>
    <t>31.07.2023 12:27:55</t>
  </si>
  <si>
    <t>31.07.2023 12:27:56</t>
  </si>
  <si>
    <t>31.07.2023 12:27:57</t>
  </si>
  <si>
    <t>31.07.2023 12:27:59</t>
  </si>
  <si>
    <t>31.07.2023 12:28:00</t>
  </si>
  <si>
    <t>31.07.2023 12:28:01</t>
  </si>
  <si>
    <t>31.07.2023 12:28:03</t>
  </si>
  <si>
    <t>31.07.2023 12:28:05</t>
  </si>
  <si>
    <t>31.07.2023 12:28:41</t>
  </si>
  <si>
    <t>31.07.2023 12:28:42</t>
  </si>
  <si>
    <t>31.07.2023 12:28:48</t>
  </si>
  <si>
    <t>31.07.2023 12:28:50</t>
  </si>
  <si>
    <t>31.07.2023 12:28:51</t>
  </si>
  <si>
    <t>31.07.2023 12:28:52</t>
  </si>
  <si>
    <t>31.07.2023 12:28:58</t>
  </si>
  <si>
    <t>31.07.2023 12:29:00</t>
  </si>
  <si>
    <t>31.07.2023 12:29:01</t>
  </si>
  <si>
    <t>31.07.2023 12:29:02</t>
  </si>
  <si>
    <t>31.07.2023 12:29:04</t>
  </si>
  <si>
    <t>31.07.2023 12:29:05</t>
  </si>
  <si>
    <t>31.07.2023 12:29:06</t>
  </si>
  <si>
    <t>31.07.2023 12:29:25</t>
  </si>
  <si>
    <t>31.07.2023 12:29:27</t>
  </si>
  <si>
    <t>31.07.2023 12:31:43</t>
  </si>
  <si>
    <t>31.07.2023 12:32:15</t>
  </si>
  <si>
    <t>31.07.2023 12:32:35</t>
  </si>
  <si>
    <t>31.07.2023 12:32:36</t>
  </si>
  <si>
    <t>31.07.2023 12:32:37</t>
  </si>
  <si>
    <t>31.07.2023 12:33:37</t>
  </si>
  <si>
    <t>31.07.2023 12:33:39</t>
  </si>
  <si>
    <t>31.07.2023 12:33:40</t>
  </si>
  <si>
    <t>31.07.2023 12:34:13</t>
  </si>
  <si>
    <t>31.07.2023 12:34:14</t>
  </si>
  <si>
    <t>31.07.2023 12:34:16</t>
  </si>
  <si>
    <t>31.07.2023 12:34:17</t>
  </si>
  <si>
    <t>31.07.2023 12:35:40</t>
  </si>
  <si>
    <t>31.07.2023 12:35:43</t>
  </si>
  <si>
    <t>31.07.2023 12:35:44</t>
  </si>
  <si>
    <t>31.07.2023 12:35:46</t>
  </si>
  <si>
    <t>31.07.2023 12:35:47</t>
  </si>
  <si>
    <t>31.07.2023 12:35:49</t>
  </si>
  <si>
    <t>31.07.2023 12:35:52</t>
  </si>
  <si>
    <t>31.07.2023 12:36:02</t>
  </si>
  <si>
    <t>31.07.2023 12:36:04</t>
  </si>
  <si>
    <t>31.07.2023 12:36:05</t>
  </si>
  <si>
    <t>31.07.2023 12:36:07</t>
  </si>
  <si>
    <t>31.07.2023 12:37:55</t>
  </si>
  <si>
    <t>31.07.2023 12:37:58</t>
  </si>
  <si>
    <t>31.07.2023 12:37:59</t>
  </si>
  <si>
    <t>31.07.2023 12:38:01</t>
  </si>
  <si>
    <t>31.07.2023 12:38:04</t>
  </si>
  <si>
    <t>31.07.2023 12:38:05</t>
  </si>
  <si>
    <t>31.07.2023 12:39:01</t>
  </si>
  <si>
    <t>31.07.2023 12:39:02</t>
  </si>
  <si>
    <t>31.07.2023 12:39:03</t>
  </si>
  <si>
    <t>31.07.2023 12:39:05</t>
  </si>
  <si>
    <t>31.07.2023 12:39:06</t>
  </si>
  <si>
    <t>31.07.2023 12:39:21</t>
  </si>
  <si>
    <t>31.07.2023 12:39:22</t>
  </si>
  <si>
    <t>31.07.2023 12:39:24</t>
  </si>
  <si>
    <t>31.07.2023 12:39:25</t>
  </si>
  <si>
    <t>31.07.2023 12:39:27</t>
  </si>
  <si>
    <t>31.07.2023 12:39:28</t>
  </si>
  <si>
    <t>31.07.2023 12:39:30</t>
  </si>
  <si>
    <t>31.07.2023 12:39:31</t>
  </si>
  <si>
    <t>31.07.2023 12:40:12</t>
  </si>
  <si>
    <t>31.07.2023 12:40:13</t>
  </si>
  <si>
    <t>31.07.2023 12:40:14</t>
  </si>
  <si>
    <t>31.07.2023 12:40:16</t>
  </si>
  <si>
    <t>31.07.2023 12:40:17</t>
  </si>
  <si>
    <t>31.07.2023 12:40:33</t>
  </si>
  <si>
    <t>31.07.2023 12:41:32</t>
  </si>
  <si>
    <t>31.07.2023 12:42:06</t>
  </si>
  <si>
    <t>31.07.2023 12:42:09</t>
  </si>
  <si>
    <t>31.07.2023 12:42:53</t>
  </si>
  <si>
    <t>31.07.2023 12:42:54</t>
  </si>
  <si>
    <t>31.07.2023 12:43:27</t>
  </si>
  <si>
    <t>31.07.2023 12:43:28</t>
  </si>
  <si>
    <t>31.07.2023 12:43:29</t>
  </si>
  <si>
    <t>31.07.2023 12:43:31</t>
  </si>
  <si>
    <t>31.07.2023 12:43:33</t>
  </si>
  <si>
    <t>31.07.2023 12:43:35</t>
  </si>
  <si>
    <t>31.07.2023 12:43:39</t>
  </si>
  <si>
    <t>31.07.2023 12:45:09</t>
  </si>
  <si>
    <t>31.07.2023 12:46:16</t>
  </si>
  <si>
    <t>31.07.2023 12:46:49</t>
  </si>
  <si>
    <t>31.07.2023 12:46:50</t>
  </si>
  <si>
    <t>31.07.2023 12:46:51</t>
  </si>
  <si>
    <t>31.07.2023 12:46:52</t>
  </si>
  <si>
    <t>31.07.2023 12:46:54</t>
  </si>
  <si>
    <t>31.07.2023 12:46:55</t>
  </si>
  <si>
    <t>31.07.2023 12:47:05</t>
  </si>
  <si>
    <t>31.07.2023 12:48:27</t>
  </si>
  <si>
    <t>31.07.2023 12:48:29</t>
  </si>
  <si>
    <t>31.07.2023 12:48:30</t>
  </si>
  <si>
    <t>31.07.2023 12:48:31</t>
  </si>
  <si>
    <t>31.07.2023 12:48:32</t>
  </si>
  <si>
    <t>31.07.2023 12:48:38</t>
  </si>
  <si>
    <t>31.07.2023 12:49:26</t>
  </si>
  <si>
    <t>31.07.2023 12:49:27</t>
  </si>
  <si>
    <t>31.07.2023 12:50:00</t>
  </si>
  <si>
    <t>31.07.2023 12:50:01</t>
  </si>
  <si>
    <t>31.07.2023 12:50:03</t>
  </si>
  <si>
    <t>31.07.2023 12:50:04</t>
  </si>
  <si>
    <t>31.07.2023 12:50:07</t>
  </si>
  <si>
    <t>31.07.2023 12:50:10</t>
  </si>
  <si>
    <t>31.07.2023 12:50:11</t>
  </si>
  <si>
    <t>31.07.2023 12:50:39</t>
  </si>
  <si>
    <t>31.07.2023 12:50:41</t>
  </si>
  <si>
    <t>31.07.2023 12:50:42</t>
  </si>
  <si>
    <t>31.07.2023 12:50:43</t>
  </si>
  <si>
    <t>31.07.2023 12:50:45</t>
  </si>
  <si>
    <t>31.07.2023 12:51:20</t>
  </si>
  <si>
    <t>31.07.2023 12:51:22</t>
  </si>
  <si>
    <t>31.07.2023 12:51:23</t>
  </si>
  <si>
    <t>31.07.2023 12:51:24</t>
  </si>
  <si>
    <t>31.07.2023 12:51:26</t>
  </si>
  <si>
    <t>31.07.2023 12:51:27</t>
  </si>
  <si>
    <t>31.07.2023 12:51:28</t>
  </si>
  <si>
    <t>31.07.2023 12:51:29</t>
  </si>
  <si>
    <t>31.07.2023 12:53:19</t>
  </si>
  <si>
    <t>31.07.2023 12:53:20</t>
  </si>
  <si>
    <t>31.07.2023 12:54:32</t>
  </si>
  <si>
    <t>31.07.2023 12:54:33</t>
  </si>
  <si>
    <t>31.07.2023 12:54:43</t>
  </si>
  <si>
    <t>31.07.2023 12:54:45</t>
  </si>
  <si>
    <t>31.07.2023 12:54:46</t>
  </si>
  <si>
    <t>31.07.2023 12:54:47</t>
  </si>
  <si>
    <t>31.07.2023 12:54:49</t>
  </si>
  <si>
    <t>31.07.2023 12:54:54</t>
  </si>
  <si>
    <t>31.07.2023 12:55:27</t>
  </si>
  <si>
    <t>31.07.2023 12:55:28</t>
  </si>
  <si>
    <t>31.07.2023 12:55:29</t>
  </si>
  <si>
    <t>31.07.2023 12:55:31</t>
  </si>
  <si>
    <t>31.07.2023 12:55:33</t>
  </si>
  <si>
    <t>31.07.2023 12:55:36</t>
  </si>
  <si>
    <t>31.07.2023 12:55:38</t>
  </si>
  <si>
    <t>31.07.2023 12:55:41</t>
  </si>
  <si>
    <t>31.07.2023 12:56:23</t>
  </si>
  <si>
    <t>31.07.2023 12:56:24</t>
  </si>
  <si>
    <t>31.07.2023 12:56:26</t>
  </si>
  <si>
    <t>31.07.2023 12:56:58</t>
  </si>
  <si>
    <t>31.07.2023 12:57:00</t>
  </si>
  <si>
    <t>31.07.2023 12:57:02</t>
  </si>
  <si>
    <t>31.07.2023 12:58:20</t>
  </si>
  <si>
    <t>31.07.2023 12:58:22</t>
  </si>
  <si>
    <t>31.07.2023 12:58:23</t>
  </si>
  <si>
    <t>31.07.2023 12:58:24</t>
  </si>
  <si>
    <t>31.07.2023 12:58:26</t>
  </si>
  <si>
    <t>31.07.2023 12:58:27</t>
  </si>
  <si>
    <t>31.07.2023 12:58:28</t>
  </si>
  <si>
    <t>31.07.2023 12:58:31</t>
  </si>
  <si>
    <t>31.07.2023 12:58:32</t>
  </si>
  <si>
    <t>31.07.2023 12:58:34</t>
  </si>
  <si>
    <t>31.07.2023 12:58:35</t>
  </si>
  <si>
    <t>31.07.2023 12:58:38</t>
  </si>
  <si>
    <t>31.07.2023 12:58:39</t>
  </si>
  <si>
    <t>31.07.2023 12:58:40</t>
  </si>
  <si>
    <t>31.07.2023 12:59:54</t>
  </si>
  <si>
    <t>31.07.2023 12:59:55</t>
  </si>
  <si>
    <t>31.07.2023 12:59:57</t>
  </si>
  <si>
    <t>31.07.2023 12:59:58</t>
  </si>
  <si>
    <t>31.07.2023 13:00:00</t>
  </si>
  <si>
    <t>31.07.2023 13:00:01</t>
  </si>
  <si>
    <t>31.07.2023 13:01:08</t>
  </si>
  <si>
    <t>31.07.2023 13:01:42</t>
  </si>
  <si>
    <t>31.07.2023 13:01:44</t>
  </si>
  <si>
    <t>31.07.2023 13:01:59</t>
  </si>
  <si>
    <t>31.07.2023 13:02:00</t>
  </si>
  <si>
    <t>31.07.2023 13:02:06</t>
  </si>
  <si>
    <t>31.07.2023 13:02:08</t>
  </si>
  <si>
    <t>31.07.2023 13:02:09</t>
  </si>
  <si>
    <t>31.07.2023 13:02:10</t>
  </si>
  <si>
    <t>31.07.2023 13:02:11</t>
  </si>
  <si>
    <t>31.07.2023 13:02:13</t>
  </si>
  <si>
    <t>31.07.2023 13:02:14</t>
  </si>
  <si>
    <t>31.07.2023 13:02:23</t>
  </si>
  <si>
    <t>31.07.2023 13:02:24</t>
  </si>
  <si>
    <t>31.07.2023 13:02:25</t>
  </si>
  <si>
    <t>31.07.2023 13:02:27</t>
  </si>
  <si>
    <t>31.07.2023 13:02:28</t>
  </si>
  <si>
    <t>31.07.2023 13:02:34</t>
  </si>
  <si>
    <t>31.07.2023 13:04:11</t>
  </si>
  <si>
    <t>31.07.2023 13:04:12</t>
  </si>
  <si>
    <t>31.07.2023 13:04:55</t>
  </si>
  <si>
    <t>31.07.2023 13:04:57</t>
  </si>
  <si>
    <t>31.07.2023 13:05:29</t>
  </si>
  <si>
    <t>31.07.2023 13:05:31</t>
  </si>
  <si>
    <t>31.07.2023 13:05:32</t>
  </si>
  <si>
    <t>31.07.2023 13:05:33</t>
  </si>
  <si>
    <t>31.07.2023 13:05:34</t>
  </si>
  <si>
    <t>31.07.2023 13:05:36</t>
  </si>
  <si>
    <t>31.07.2023 13:05:37</t>
  </si>
  <si>
    <t>31.07.2023 13:06:07</t>
  </si>
  <si>
    <t>31.07.2023 13:06:51</t>
  </si>
  <si>
    <t>31.07.2023 13:06:53</t>
  </si>
  <si>
    <t>31.07.2023 13:06:54</t>
  </si>
  <si>
    <t>31.07.2023 13:07:43</t>
  </si>
  <si>
    <t>31.07.2023 13:07:45</t>
  </si>
  <si>
    <t>31.07.2023 13:07:46</t>
  </si>
  <si>
    <t>31.07.2023 13:07:47</t>
  </si>
  <si>
    <t>31.07.2023 13:07:48</t>
  </si>
  <si>
    <t>31.07.2023 13:07:53</t>
  </si>
  <si>
    <t>31.07.2023 13:08:12</t>
  </si>
  <si>
    <t>31.07.2023 13:08:14</t>
  </si>
  <si>
    <t>31.07.2023 13:08:15</t>
  </si>
  <si>
    <t>31.07.2023 13:08:16</t>
  </si>
  <si>
    <t>31.07.2023 13:08:17</t>
  </si>
  <si>
    <t>31.07.2023 13:08:19</t>
  </si>
  <si>
    <t>31.07.2023 13:08:20</t>
  </si>
  <si>
    <t>31.07.2023 13:09:03</t>
  </si>
  <si>
    <t>31.07.2023 13:09:05</t>
  </si>
  <si>
    <t>31.07.2023 13:09:06</t>
  </si>
  <si>
    <t>31.07.2023 13:09:07</t>
  </si>
  <si>
    <t>31.07.2023 13:09:08</t>
  </si>
  <si>
    <t>31.07.2023 13:09:10</t>
  </si>
  <si>
    <t>31.07.2023 13:09:11</t>
  </si>
  <si>
    <t>31.07.2023 13:09:12</t>
  </si>
  <si>
    <t>31.07.2023 13:09:15</t>
  </si>
  <si>
    <t>31.07.2023 13:09:16</t>
  </si>
  <si>
    <t>31.07.2023 13:09:23</t>
  </si>
  <si>
    <t>31.07.2023 13:09:25</t>
  </si>
  <si>
    <t>31.07.2023 13:09:26</t>
  </si>
  <si>
    <t>31.07.2023 13:10:09</t>
  </si>
  <si>
    <t>31.07.2023 13:10:11</t>
  </si>
  <si>
    <t>31.07.2023 13:11:45</t>
  </si>
  <si>
    <t>31.07.2023 13:11:46</t>
  </si>
  <si>
    <t>31.07.2023 13:11:48</t>
  </si>
  <si>
    <t>31.07.2023 13:11:50</t>
  </si>
  <si>
    <t>31.07.2023 13:12:47</t>
  </si>
  <si>
    <t>31.07.2023 13:12:48</t>
  </si>
  <si>
    <t>31.07.2023 13:12:50</t>
  </si>
  <si>
    <t>31.07.2023 13:12:51</t>
  </si>
  <si>
    <t>31.07.2023 13:12:52</t>
  </si>
  <si>
    <t>31.07.2023 13:12:53</t>
  </si>
  <si>
    <t>31.07.2023 13:12:55</t>
  </si>
  <si>
    <t>31.07.2023 13:12:56</t>
  </si>
  <si>
    <t>31.07.2023 13:15:35</t>
  </si>
  <si>
    <t>31.07.2023 13:16:10</t>
  </si>
  <si>
    <t>31.07.2023 13:16:15</t>
  </si>
  <si>
    <t>31.07.2023 13:17:14</t>
  </si>
  <si>
    <t>31.07.2023 13:17:37</t>
  </si>
  <si>
    <t>31.07.2023 13:18:11</t>
  </si>
  <si>
    <t>31.07.2023 13:18:12</t>
  </si>
  <si>
    <t>31.07.2023 13:18:24</t>
  </si>
  <si>
    <t>31.07.2023 13:18:25</t>
  </si>
  <si>
    <t>31.07.2023 13:18:26</t>
  </si>
  <si>
    <t>31.07.2023 13:18:28</t>
  </si>
  <si>
    <t>31.07.2023 13:18:29</t>
  </si>
  <si>
    <t>31.07.2023 13:18:30</t>
  </si>
  <si>
    <t>31.07.2023 13:18:31</t>
  </si>
  <si>
    <t>31.07.2023 13:18:34</t>
  </si>
  <si>
    <t>31.07.2023 13:18:55</t>
  </si>
  <si>
    <t>31.07.2023 13:19:32</t>
  </si>
  <si>
    <t>31.07.2023 13:19:37</t>
  </si>
  <si>
    <t>31.07.2023 13:20:17</t>
  </si>
  <si>
    <t>31.07.2023 13:20:18</t>
  </si>
  <si>
    <t>31.07.2023 13:20:23</t>
  </si>
  <si>
    <t>31.07.2023 13:21:36</t>
  </si>
  <si>
    <t>31.07.2023 13:21:37</t>
  </si>
  <si>
    <t>31.07.2023 13:21:38</t>
  </si>
  <si>
    <t>31.07.2023 13:21:40</t>
  </si>
  <si>
    <t>31.07.2023 13:21:41</t>
  </si>
  <si>
    <t>31.07.2023 13:21:42</t>
  </si>
  <si>
    <t>31.07.2023 13:21:43</t>
  </si>
  <si>
    <t>31.07.2023 13:21:45</t>
  </si>
  <si>
    <t>31.07.2023 13:21:46</t>
  </si>
  <si>
    <t>31.07.2023 13:21:47</t>
  </si>
  <si>
    <t>31.07.2023 13:21:48</t>
  </si>
  <si>
    <t>31.07.2023 13:21:51</t>
  </si>
  <si>
    <t>31.07.2023 13:21:52</t>
  </si>
  <si>
    <t>31.07.2023 13:22:04</t>
  </si>
  <si>
    <t>31.07.2023 13:22:55</t>
  </si>
  <si>
    <t>31.07.2023 13:23:38</t>
  </si>
  <si>
    <t>31.07.2023 13:23:39</t>
  </si>
  <si>
    <t>31.07.2023 13:24:37</t>
  </si>
  <si>
    <t>31.07.2023 13:24:39</t>
  </si>
  <si>
    <t>31.07.2023 13:25:26</t>
  </si>
  <si>
    <t>31.07.2023 13:26:02</t>
  </si>
  <si>
    <t>31.07.2023 13:26:03</t>
  </si>
  <si>
    <t>31.07.2023 13:26:05</t>
  </si>
  <si>
    <t>31.07.2023 13:26:08</t>
  </si>
  <si>
    <t>31.07.2023 13:26:09</t>
  </si>
  <si>
    <t>31.07.2023 13:26:58</t>
  </si>
  <si>
    <t>31.07.2023 13:27:00</t>
  </si>
  <si>
    <t>31.07.2023 13:27:58</t>
  </si>
  <si>
    <t>31.07.2023 13:27:59</t>
  </si>
  <si>
    <t>31.07.2023 13:28:00</t>
  </si>
  <si>
    <t>31.07.2023 13:28:02</t>
  </si>
  <si>
    <t>31.07.2023 13:28:03</t>
  </si>
  <si>
    <t>31.07.2023 13:28:04</t>
  </si>
  <si>
    <t>31.07.2023 13:28:07</t>
  </si>
  <si>
    <t>31.07.2023 13:28:24</t>
  </si>
  <si>
    <t>31.07.2023 13:29:31</t>
  </si>
  <si>
    <t>31.07.2023 13:29:33</t>
  </si>
  <si>
    <t>31.07.2023 13:29:34</t>
  </si>
  <si>
    <t>31.07.2023 13:29:35</t>
  </si>
  <si>
    <t>31.07.2023 13:29:36</t>
  </si>
  <si>
    <t>31.07.2023 13:29:38</t>
  </si>
  <si>
    <t>31.07.2023 13:29:39</t>
  </si>
  <si>
    <t>31.07.2023 13:29:40</t>
  </si>
  <si>
    <t>31.07.2023 13:29:41</t>
  </si>
  <si>
    <t>31.07.2023 13:30:01</t>
  </si>
  <si>
    <t>31.07.2023 13:30:02</t>
  </si>
  <si>
    <t>31.07.2023 13:30:03</t>
  </si>
  <si>
    <t>31.07.2023 13:30:04</t>
  </si>
  <si>
    <t>31.07.2023 13:30:06</t>
  </si>
  <si>
    <t>31.07.2023 13:30:07</t>
  </si>
  <si>
    <t>31.07.2023 13:30:08</t>
  </si>
  <si>
    <t>31.07.2023 13:30:09</t>
  </si>
  <si>
    <t>31.07.2023 13:30:54</t>
  </si>
  <si>
    <t>31.07.2023 13:30:56</t>
  </si>
  <si>
    <t>31.07.2023 13:30:57</t>
  </si>
  <si>
    <t>31.07.2023 13:31:03</t>
  </si>
  <si>
    <t>31.07.2023 13:31:04</t>
  </si>
  <si>
    <t>31.07.2023 13:31:40</t>
  </si>
  <si>
    <t>31.07.2023 13:32:12</t>
  </si>
  <si>
    <t>31.07.2023 13:32:14</t>
  </si>
  <si>
    <t>31.07.2023 13:32:15</t>
  </si>
  <si>
    <t>31.07.2023 13:32:16</t>
  </si>
  <si>
    <t>31.07.2023 13:32:17</t>
  </si>
  <si>
    <t>31.07.2023 13:32:19</t>
  </si>
  <si>
    <t>31.07.2023 13:33:06</t>
  </si>
  <si>
    <t>31.07.2023 13:33:08</t>
  </si>
  <si>
    <t>31.07.2023 13:33:09</t>
  </si>
  <si>
    <t>31.07.2023 13:33:10</t>
  </si>
  <si>
    <t>31.07.2023 13:33:15</t>
  </si>
  <si>
    <t>31.07.2023 13:33:16</t>
  </si>
  <si>
    <t>31.07.2023 13:33:49</t>
  </si>
  <si>
    <t>31.07.2023 13:33:51</t>
  </si>
  <si>
    <t>31.07.2023 13:33:52</t>
  </si>
  <si>
    <t>31.07.2023 13:33:53</t>
  </si>
  <si>
    <t>31.07.2023 13:33:54</t>
  </si>
  <si>
    <t>31.07.2023 13:33:56</t>
  </si>
  <si>
    <t>31.07.2023 13:34:00</t>
  </si>
  <si>
    <t>31.07.2023 13:34:06</t>
  </si>
  <si>
    <t>31.07.2023 13:34:07</t>
  </si>
  <si>
    <t>31.07.2023 13:34:09</t>
  </si>
  <si>
    <t>31.07.2023 13:34:10</t>
  </si>
  <si>
    <t>31.07.2023 13:34:12</t>
  </si>
  <si>
    <t>31.07.2023 13:34:13</t>
  </si>
  <si>
    <t>31.07.2023 13:34:17</t>
  </si>
  <si>
    <t>31.07.2023 13:34:19</t>
  </si>
  <si>
    <t>31.07.2023 13:36:40</t>
  </si>
  <si>
    <t>31.07.2023 13:37:54</t>
  </si>
  <si>
    <t>31.07.2023 13:39:15</t>
  </si>
  <si>
    <t>31.07.2023 13:39:16</t>
  </si>
  <si>
    <t>31.07.2023 13:39:18</t>
  </si>
  <si>
    <t>31.07.2023 13:39:19</t>
  </si>
  <si>
    <t>31.07.2023 13:39:20</t>
  </si>
  <si>
    <t>31.07.2023 13:39:21</t>
  </si>
  <si>
    <t>31.07.2023 13:39:23</t>
  </si>
  <si>
    <t>31.07.2023 13:39:24</t>
  </si>
  <si>
    <t>31.07.2023 13:39:25</t>
  </si>
  <si>
    <t>31.07.2023 13:39:26</t>
  </si>
  <si>
    <t>31.07.2023 13:39:28</t>
  </si>
  <si>
    <t>31.07.2023 13:40:24</t>
  </si>
  <si>
    <t>31.07.2023 13:40:26</t>
  </si>
  <si>
    <t>31.07.2023 13:40:27</t>
  </si>
  <si>
    <t>31.07.2023 13:40:28</t>
  </si>
  <si>
    <t>31.07.2023 13:40:29</t>
  </si>
  <si>
    <t>31.07.2023 13:40:31</t>
  </si>
  <si>
    <t>31.07.2023 13:40:33</t>
  </si>
  <si>
    <t>31.07.2023 13:40:56</t>
  </si>
  <si>
    <t>31.07.2023 13:42:18</t>
  </si>
  <si>
    <t>31.07.2023 13:42:19</t>
  </si>
  <si>
    <t>31.07.2023 13:42:21</t>
  </si>
  <si>
    <t>31.07.2023 13:42:22</t>
  </si>
  <si>
    <t>31.07.2023 13:42:23</t>
  </si>
  <si>
    <t>31.07.2023 13:42:24</t>
  </si>
  <si>
    <t>31.07.2023 13:42:26</t>
  </si>
  <si>
    <t>31.07.2023 13:42:27</t>
  </si>
  <si>
    <t>31.07.2023 13:42:28</t>
  </si>
  <si>
    <t>31.07.2023 13:42:29</t>
  </si>
  <si>
    <t>31.07.2023 13:42:58</t>
  </si>
  <si>
    <t>31.07.2023 13:43:05</t>
  </si>
  <si>
    <t>31.07.2023 13:43:34</t>
  </si>
  <si>
    <t>31.07.2023 13:43:35</t>
  </si>
  <si>
    <t>31.07.2023 13:43:36</t>
  </si>
  <si>
    <t>31.07.2023 13:43:38</t>
  </si>
  <si>
    <t>31.07.2023 13:43:39</t>
  </si>
  <si>
    <t>31.07.2023 13:43:42</t>
  </si>
  <si>
    <t>31.07.2023 13:43:46</t>
  </si>
  <si>
    <t>31.07.2023 13:43:49</t>
  </si>
  <si>
    <t>31.07.2023 13:44:50</t>
  </si>
  <si>
    <t>31.07.2023 13:44:53</t>
  </si>
  <si>
    <t>31.07.2023 13:44:54</t>
  </si>
  <si>
    <t>31.07.2023 13:44:55</t>
  </si>
  <si>
    <t>31.07.2023 13:45:24</t>
  </si>
  <si>
    <t>31.07.2023 13:45:25</t>
  </si>
  <si>
    <t>31.07.2023 13:45:26</t>
  </si>
  <si>
    <t>31.07.2023 13:45:28</t>
  </si>
  <si>
    <t>31.07.2023 13:45:29</t>
  </si>
  <si>
    <t>31.07.2023 13:45:32</t>
  </si>
  <si>
    <t>31.07.2023 13:45:46</t>
  </si>
  <si>
    <t>31.07.2023 13:45:48</t>
  </si>
  <si>
    <t>31.07.2023 13:45:49</t>
  </si>
  <si>
    <t>31.07.2023 13:45:50</t>
  </si>
  <si>
    <t>31.07.2023 13:46:04</t>
  </si>
  <si>
    <t>31.07.2023 13:46:47</t>
  </si>
  <si>
    <t>31.07.2023 13:46:49</t>
  </si>
  <si>
    <t>31.07.2023 13:47:32</t>
  </si>
  <si>
    <t>31.07.2023 13:47:33</t>
  </si>
  <si>
    <t>31.07.2023 13:47:34</t>
  </si>
  <si>
    <t>31.07.2023 13:48:10</t>
  </si>
  <si>
    <t>31.07.2023 13:50:19</t>
  </si>
  <si>
    <t>31.07.2023 13:51:13</t>
  </si>
  <si>
    <t>31.07.2023 13:51:14</t>
  </si>
  <si>
    <t>31.07.2023 13:51:15</t>
  </si>
  <si>
    <t>31.07.2023 13:51:17</t>
  </si>
  <si>
    <t>31.07.2023 13:51:18</t>
  </si>
  <si>
    <t>31.07.2023 13:51:19</t>
  </si>
  <si>
    <t>31.07.2023 13:51:20</t>
  </si>
  <si>
    <t>31.07.2023 13:51:22</t>
  </si>
  <si>
    <t>31.07.2023 13:51:51</t>
  </si>
  <si>
    <t>31.07.2023 13:51:53</t>
  </si>
  <si>
    <t>31.07.2023 13:51:54</t>
  </si>
  <si>
    <t>31.07.2023 13:51:55</t>
  </si>
  <si>
    <t>31.07.2023 13:52:13</t>
  </si>
  <si>
    <t>31.07.2023 13:52:15</t>
  </si>
  <si>
    <t>31.07.2023 13:52:16</t>
  </si>
  <si>
    <t>31.07.2023 13:52:19</t>
  </si>
  <si>
    <t>31.07.2023 13:53:39</t>
  </si>
  <si>
    <t>31.07.2023 13:53:41</t>
  </si>
  <si>
    <t>31.07.2023 13:53:42</t>
  </si>
  <si>
    <t>31.07.2023 13:53:43</t>
  </si>
  <si>
    <t>31.07.2023 13:53:44</t>
  </si>
  <si>
    <t>31.07.2023 13:53:46</t>
  </si>
  <si>
    <t>31.07.2023 13:53:47</t>
  </si>
  <si>
    <t>31.07.2023 13:53:48</t>
  </si>
  <si>
    <t>31.07.2023 13:53:50</t>
  </si>
  <si>
    <t>31.07.2023 13:53:51</t>
  </si>
  <si>
    <t>31.07.2023 13:53:55</t>
  </si>
  <si>
    <t>31.07.2023 13:54:03</t>
  </si>
  <si>
    <t>31.07.2023 13:56:54</t>
  </si>
  <si>
    <t>31.07.2023 13:57:47</t>
  </si>
  <si>
    <t>31.07.2023 13:57:49</t>
  </si>
  <si>
    <t>31.07.2023 14:00:23</t>
  </si>
  <si>
    <t>31.07.2023 14:00:24</t>
  </si>
  <si>
    <t>31.07.2023 14:00:25</t>
  </si>
  <si>
    <t>31.07.2023 14:00:27</t>
  </si>
  <si>
    <t>31.07.2023 14:00:28</t>
  </si>
  <si>
    <t>31.07.2023 14:00:29</t>
  </si>
  <si>
    <t>31.07.2023 14:00:30</t>
  </si>
  <si>
    <t>31.07.2023 14:00:32</t>
  </si>
  <si>
    <t>31.07.2023 14:00:33</t>
  </si>
  <si>
    <t>31.07.2023 14:00:34</t>
  </si>
  <si>
    <t>31.07.2023 14:00:41</t>
  </si>
  <si>
    <t>31.07.2023 14:02:38</t>
  </si>
  <si>
    <t>31.07.2023 14:02:39</t>
  </si>
  <si>
    <t>31.07.2023 14:02:41</t>
  </si>
  <si>
    <t>31.07.2023 14:02:42</t>
  </si>
  <si>
    <t>31.07.2023 14:02:43</t>
  </si>
  <si>
    <t>31.07.2023 14:02:44</t>
  </si>
  <si>
    <t>31.07.2023 14:02:46</t>
  </si>
  <si>
    <t>31.07.2023 14:02:47</t>
  </si>
  <si>
    <t>31.07.2023 14:02:48</t>
  </si>
  <si>
    <t>31.07.2023 14:02:49</t>
  </si>
  <si>
    <t>31.07.2023 14:03:04</t>
  </si>
  <si>
    <t>31.07.2023 14:03:07</t>
  </si>
  <si>
    <t>31.07.2023 14:03:09</t>
  </si>
  <si>
    <t>31.07.2023 14:03:12</t>
  </si>
  <si>
    <t>31.07.2023 14:03:13</t>
  </si>
  <si>
    <t>31.07.2023 14:04:58</t>
  </si>
  <si>
    <t>31.07.2023 14:04:59</t>
  </si>
  <si>
    <t>31.07.2023 14:05:01</t>
  </si>
  <si>
    <t>31.07.2023 14:05:02</t>
  </si>
  <si>
    <t>31.07.2023 14:05:06</t>
  </si>
  <si>
    <t>31.07.2023 14:05:17</t>
  </si>
  <si>
    <t>31.07.2023 14:05:18</t>
  </si>
  <si>
    <t>31.07.2023 14:05:20</t>
  </si>
  <si>
    <t>31.07.2023 14:05:21</t>
  </si>
  <si>
    <t>31.07.2023 14:05:24</t>
  </si>
  <si>
    <t>31.07.2023 14:05:28</t>
  </si>
  <si>
    <t>31.07.2023 14:05:29</t>
  </si>
  <si>
    <t>31.07.2023 14:06:35</t>
  </si>
  <si>
    <t>31.07.2023 14:06:36</t>
  </si>
  <si>
    <t>31.07.2023 14:06:38</t>
  </si>
  <si>
    <t>31.07.2023 14:06:39</t>
  </si>
  <si>
    <t>31.07.2023 14:06:40</t>
  </si>
  <si>
    <t>31.07.2023 14:06:41</t>
  </si>
  <si>
    <t>31.07.2023 14:06:43</t>
  </si>
  <si>
    <t>31.07.2023 14:06:44</t>
  </si>
  <si>
    <t>31.07.2023 14:06:45</t>
  </si>
  <si>
    <t>31.07.2023 14:07:25</t>
  </si>
  <si>
    <t>31.07.2023 14:07:27</t>
  </si>
  <si>
    <t>31.07.2023 14:07:28</t>
  </si>
  <si>
    <t>31.07.2023 14:07:29</t>
  </si>
  <si>
    <t>31.07.2023 14:07:32</t>
  </si>
  <si>
    <t>31.07.2023 14:07:33</t>
  </si>
  <si>
    <t>31.07.2023 14:09:19</t>
  </si>
  <si>
    <t>31.07.2023 14:10:56</t>
  </si>
  <si>
    <t>31.07.2023 14:10:58</t>
  </si>
  <si>
    <t>31.07.2023 14:10:59</t>
  </si>
  <si>
    <t>31.07.2023 14:11:00</t>
  </si>
  <si>
    <t>31.07.2023 14:11:09</t>
  </si>
  <si>
    <t>31.07.2023 14:11:56</t>
  </si>
  <si>
    <t>31.07.2023 14:11:57</t>
  </si>
  <si>
    <t>31.07.2023 14:11:58</t>
  </si>
  <si>
    <t>31.07.2023 14:12:00</t>
  </si>
  <si>
    <t>31.07.2023 14:12:01</t>
  </si>
  <si>
    <t>31.07.2023 14:12:02</t>
  </si>
  <si>
    <t>31.07.2023 14:12:04</t>
  </si>
  <si>
    <t>31.07.2023 14:12:05</t>
  </si>
  <si>
    <t>31.07.2023 14:12:08</t>
  </si>
  <si>
    <t>31.07.2023 14:12:09</t>
  </si>
  <si>
    <t>31.07.2023 14:13:57</t>
  </si>
  <si>
    <t>31.07.2023 14:13:58</t>
  </si>
  <si>
    <t>31.07.2023 14:13:59</t>
  </si>
  <si>
    <t>31.07.2023 14:14:00</t>
  </si>
  <si>
    <t>31.07.2023 14:14:02</t>
  </si>
  <si>
    <t>31.07.2023 14:14:03</t>
  </si>
  <si>
    <t>31.07.2023 14:14:04</t>
  </si>
  <si>
    <t>31.07.2023 14:14:06</t>
  </si>
  <si>
    <t>31.07.2023 14:14:07</t>
  </si>
  <si>
    <t>31.07.2023 14:14:08</t>
  </si>
  <si>
    <t>31.07.2023 14:14:09</t>
  </si>
  <si>
    <t>31.07.2023 14:14:30</t>
  </si>
  <si>
    <t>31.07.2023 14:15:03</t>
  </si>
  <si>
    <t>31.07.2023 14:15:04</t>
  </si>
  <si>
    <t>31.07.2023 14:15:05</t>
  </si>
  <si>
    <t>31.07.2023 14:15:07</t>
  </si>
  <si>
    <t>31.07.2023 14:15:08</t>
  </si>
  <si>
    <t>31.07.2023 14:15:11</t>
  </si>
  <si>
    <t>31.07.2023 14:15:26</t>
  </si>
  <si>
    <t>31.07.2023 14:15:27</t>
  </si>
  <si>
    <t>31.07.2023 14:15:28</t>
  </si>
  <si>
    <t>31.07.2023 14:15:30</t>
  </si>
  <si>
    <t>31.07.2023 14:15:31</t>
  </si>
  <si>
    <t>31.07.2023 14:15:32</t>
  </si>
  <si>
    <t>31.07.2023 14:15:33</t>
  </si>
  <si>
    <t>31.07.2023 14:15:35</t>
  </si>
  <si>
    <t>31.07.2023 14:15:36</t>
  </si>
  <si>
    <t>31.07.2023 14:16:15</t>
  </si>
  <si>
    <t>31.07.2023 14:16:16</t>
  </si>
  <si>
    <t>31.07.2023 14:16:17</t>
  </si>
  <si>
    <t>31.07.2023 14:16:19</t>
  </si>
  <si>
    <t>31.07.2023 14:16:20</t>
  </si>
  <si>
    <t>31.07.2023 14:16:21</t>
  </si>
  <si>
    <t>31.07.2023 14:16:22</t>
  </si>
  <si>
    <t>31.07.2023 14:16:24</t>
  </si>
  <si>
    <t>31.07.2023 14:17:56</t>
  </si>
  <si>
    <t>31.07.2023 14:17:58</t>
  </si>
  <si>
    <t>31.07.2023 14:17:59</t>
  </si>
  <si>
    <t>31.07.2023 14:18:00</t>
  </si>
  <si>
    <t>31.07.2023 14:18:02</t>
  </si>
  <si>
    <t>31.07.2023 14:18:05</t>
  </si>
  <si>
    <t>31.07.2023 14:18:06</t>
  </si>
  <si>
    <t>31.07.2023 14:18:07</t>
  </si>
  <si>
    <t>31.07.2023 14:18:08</t>
  </si>
  <si>
    <t>31.07.2023 14:18:10</t>
  </si>
  <si>
    <t>31.07.2023 14:18:11</t>
  </si>
  <si>
    <t>31.07.2023 14:18:12</t>
  </si>
  <si>
    <t>31.07.2023 14:20:34</t>
  </si>
  <si>
    <t>31.07.2023 14:21:28</t>
  </si>
  <si>
    <t>31.07.2023 14:21:29</t>
  </si>
  <si>
    <t>31.07.2023 14:22:07</t>
  </si>
  <si>
    <t>31.07.2023 14:22:08</t>
  </si>
  <si>
    <t>31.07.2023 14:22:09</t>
  </si>
  <si>
    <t>31.07.2023 14:22:11</t>
  </si>
  <si>
    <t>31.07.2023 14:22:12</t>
  </si>
  <si>
    <t>31.07.2023 14:22:13</t>
  </si>
  <si>
    <t>31.07.2023 14:22:14</t>
  </si>
  <si>
    <t>31.07.2023 14:22:16</t>
  </si>
  <si>
    <t>31.07.2023 14:22:30</t>
  </si>
  <si>
    <t>31.07.2023 14:22:32</t>
  </si>
  <si>
    <t>31.07.2023 14:22:33</t>
  </si>
  <si>
    <t>31.07.2023 14:22:34</t>
  </si>
  <si>
    <t>31.07.2023 14:22:36</t>
  </si>
  <si>
    <t>31.07.2023 14:22:37</t>
  </si>
  <si>
    <t>31.07.2023 14:22:38</t>
  </si>
  <si>
    <t>31.07.2023 14:22:39</t>
  </si>
  <si>
    <t>31.07.2023 14:23:47</t>
  </si>
  <si>
    <t>31.07.2023 14:23:48</t>
  </si>
  <si>
    <t>31.07.2023 14:24:54</t>
  </si>
  <si>
    <t>31.07.2023 14:25:06</t>
  </si>
  <si>
    <t>31.07.2023 14:25:40</t>
  </si>
  <si>
    <t>31.07.2023 14:25:41</t>
  </si>
  <si>
    <t>31.07.2023 14:25:43</t>
  </si>
  <si>
    <t>31.07.2023 14:25:46</t>
  </si>
  <si>
    <t>31.07.2023 14:26:45</t>
  </si>
  <si>
    <t>31.07.2023 14:27:19</t>
  </si>
  <si>
    <t>31.07.2023 14:27:21</t>
  </si>
  <si>
    <t>31.07.2023 14:27:22</t>
  </si>
  <si>
    <t>31.07.2023 14:27:24</t>
  </si>
  <si>
    <t>31.07.2023 14:27:31</t>
  </si>
  <si>
    <t>31.07.2023 14:27:33</t>
  </si>
  <si>
    <t>31.07.2023 14:27:34</t>
  </si>
  <si>
    <t>31.07.2023 14:27:35</t>
  </si>
  <si>
    <t>31.07.2023 14:27:36</t>
  </si>
  <si>
    <t>31.07.2023 14:27:38</t>
  </si>
  <si>
    <t>31.07.2023 14:27:39</t>
  </si>
  <si>
    <t>31.07.2023 14:27:40</t>
  </si>
  <si>
    <t>31.07.2023 14:27:47</t>
  </si>
  <si>
    <t>31.07.2023 14:27:49</t>
  </si>
  <si>
    <t>31.07.2023 14:27:50</t>
  </si>
  <si>
    <t>31.07.2023 14:27:51</t>
  </si>
  <si>
    <t>31.07.2023 14:27:53</t>
  </si>
  <si>
    <t>31.07.2023 14:27:55</t>
  </si>
  <si>
    <t>31.07.2023 14:27:58</t>
  </si>
  <si>
    <t>31.07.2023 14:28:00</t>
  </si>
  <si>
    <t>31.07.2023 14:28:03</t>
  </si>
  <si>
    <t>31.07.2023 14:28:04</t>
  </si>
  <si>
    <t>31.07.2023 14:28:05</t>
  </si>
  <si>
    <t>31.07.2023 14:28:09</t>
  </si>
  <si>
    <t>31.07.2023 14:28:35</t>
  </si>
  <si>
    <t>31.07.2023 14:29:07</t>
  </si>
  <si>
    <t>31.07.2023 14:29:08</t>
  </si>
  <si>
    <t>31.07.2023 14:29:10</t>
  </si>
  <si>
    <t>31.07.2023 14:29:11</t>
  </si>
  <si>
    <t>31.07.2023 14:29:44</t>
  </si>
  <si>
    <t>31.07.2023 14:29:45</t>
  </si>
  <si>
    <t>31.07.2023 14:29:46</t>
  </si>
  <si>
    <t>31.07.2023 14:29:48</t>
  </si>
  <si>
    <t>31.07.2023 14:29:49</t>
  </si>
  <si>
    <t>31.07.2023 14:29:50</t>
  </si>
  <si>
    <t>31.07.2023 14:29:51</t>
  </si>
  <si>
    <t>31.07.2023 14:29:54</t>
  </si>
  <si>
    <t>31.07.2023 14:29:57</t>
  </si>
  <si>
    <t>31.07.2023 14:29:59</t>
  </si>
  <si>
    <t>31.07.2023 14:30:00</t>
  </si>
  <si>
    <t>31.07.2023 14:30:02</t>
  </si>
  <si>
    <t>31.07.2023 14:30:03</t>
  </si>
  <si>
    <t>31.07.2023 14:30:37</t>
  </si>
  <si>
    <t>31.07.2023 14:30:39</t>
  </si>
  <si>
    <t>31.07.2023 14:30:42</t>
  </si>
  <si>
    <t>31.07.2023 14:30:54</t>
  </si>
  <si>
    <t>31.07.2023 14:30:55</t>
  </si>
  <si>
    <t>31.07.2023 14:30:56</t>
  </si>
  <si>
    <t>31.07.2023 14:30:58</t>
  </si>
  <si>
    <t>31.07.2023 14:30:59</t>
  </si>
  <si>
    <t>31.07.2023 14:31:00</t>
  </si>
  <si>
    <t>31.07.2023 14:31:02</t>
  </si>
  <si>
    <t>31.07.2023 14:31:03</t>
  </si>
  <si>
    <t>31.07.2023 14:31:04</t>
  </si>
  <si>
    <t>31.07.2023 14:31:05</t>
  </si>
  <si>
    <t>31.07.2023 14:31:07</t>
  </si>
  <si>
    <t>31.07.2023 14:31:08</t>
  </si>
  <si>
    <t>31.07.2023 14:32:11</t>
  </si>
  <si>
    <t>31.07.2023 14:32:12</t>
  </si>
  <si>
    <t>31.07.2023 14:32:13</t>
  </si>
  <si>
    <t>31.07.2023 14:32:15</t>
  </si>
  <si>
    <t>31.07.2023 14:32:16</t>
  </si>
  <si>
    <t>31.07.2023 14:32:17</t>
  </si>
  <si>
    <t>31.07.2023 14:32:20</t>
  </si>
  <si>
    <t>31.07.2023 14:33:54</t>
  </si>
  <si>
    <t>31.07.2023 14:33:56</t>
  </si>
  <si>
    <t>31.07.2023 14:33:57</t>
  </si>
  <si>
    <t>31.07.2023 14:33:58</t>
  </si>
  <si>
    <t>31.07.2023 14:34:00</t>
  </si>
  <si>
    <t>31.07.2023 14:34:04</t>
  </si>
  <si>
    <t>31.07.2023 14:34:16</t>
  </si>
  <si>
    <t>31.07.2023 14:35:32</t>
  </si>
  <si>
    <t>31.07.2023 14:35:33</t>
  </si>
  <si>
    <t>31.07.2023 14:35:35</t>
  </si>
  <si>
    <t>31.07.2023 14:36:22</t>
  </si>
  <si>
    <t>31.07.2023 14:36:55</t>
  </si>
  <si>
    <t>31.07.2023 14:36:56</t>
  </si>
  <si>
    <t>31.07.2023 14:36:58</t>
  </si>
  <si>
    <t>31.07.2023 14:36:59</t>
  </si>
  <si>
    <t>31.07.2023 14:37:00</t>
  </si>
  <si>
    <t>31.07.2023 14:37:02</t>
  </si>
  <si>
    <t>31.07.2023 14:37:03</t>
  </si>
  <si>
    <t>31.07.2023 14:37:04</t>
  </si>
  <si>
    <t>31.07.2023 14:37:05</t>
  </si>
  <si>
    <t>31.07.2023 14:37:19</t>
  </si>
  <si>
    <t>31.07.2023 14:38:15</t>
  </si>
  <si>
    <t>31.07.2023 14:38:18</t>
  </si>
  <si>
    <t>31.07.2023 14:38:20</t>
  </si>
  <si>
    <t>31.07.2023 14:38:24</t>
  </si>
  <si>
    <t>31.07.2023 14:38:26</t>
  </si>
  <si>
    <t>31.07.2023 14:39:00</t>
  </si>
  <si>
    <t>31.07.2023 14:39:01</t>
  </si>
  <si>
    <t>31.07.2023 14:39:03</t>
  </si>
  <si>
    <t>31.07.2023 14:39:04</t>
  </si>
  <si>
    <t>31.07.2023 14:40:36</t>
  </si>
  <si>
    <t>31.07.2023 14:42:16</t>
  </si>
  <si>
    <t>31.07.2023 14:43:34</t>
  </si>
  <si>
    <t>31.07.2023 14:43:35</t>
  </si>
  <si>
    <t>31.07.2023 14:43:36</t>
  </si>
  <si>
    <t>31.07.2023 14:43:38</t>
  </si>
  <si>
    <t>31.07.2023 14:43:39</t>
  </si>
  <si>
    <t>31.07.2023 14:43:40</t>
  </si>
  <si>
    <t>31.07.2023 14:43:41</t>
  </si>
  <si>
    <t>31.07.2023 14:43:43</t>
  </si>
  <si>
    <t>31.07.2023 14:44:05</t>
  </si>
  <si>
    <t>31.07.2023 14:44:06</t>
  </si>
  <si>
    <t>31.07.2023 14:44:08</t>
  </si>
  <si>
    <t>31.07.2023 14:44:09</t>
  </si>
  <si>
    <t>31.07.2023 14:44:10</t>
  </si>
  <si>
    <t>31.07.2023 14:44:11</t>
  </si>
  <si>
    <t>31.07.2023 14:44:13</t>
  </si>
  <si>
    <t>31.07.2023 14:44:19</t>
  </si>
  <si>
    <t>31.07.2023 14:44:20</t>
  </si>
  <si>
    <t>31.07.2023 14:44:22</t>
  </si>
  <si>
    <t>31.07.2023 14:44:23</t>
  </si>
  <si>
    <t>31.07.2023 14:44:25</t>
  </si>
  <si>
    <t>31.07.2023 14:45:28</t>
  </si>
  <si>
    <t>31.07.2023 14:45:29</t>
  </si>
  <si>
    <t>31.07.2023 14:45:30</t>
  </si>
  <si>
    <t>31.07.2023 14:45:32</t>
  </si>
  <si>
    <t>31.07.2023 14:45:33</t>
  </si>
  <si>
    <t>31.07.2023 14:45:34</t>
  </si>
  <si>
    <t>31.07.2023 14:45:38</t>
  </si>
  <si>
    <t>31.07.2023 14:45:56</t>
  </si>
  <si>
    <t>31.07.2023 14:45:58</t>
  </si>
  <si>
    <t>31.07.2023 14:45:59</t>
  </si>
  <si>
    <t>31.07.2023 14:46:01</t>
  </si>
  <si>
    <t>31.07.2023 14:46:04</t>
  </si>
  <si>
    <t>31.07.2023 14:46:05</t>
  </si>
  <si>
    <t>31.07.2023 14:46:07</t>
  </si>
  <si>
    <t>31.07.2023 14:46:08</t>
  </si>
  <si>
    <t>31.07.2023 14:46:26</t>
  </si>
  <si>
    <t>31.07.2023 14:46:28</t>
  </si>
  <si>
    <t>31.07.2023 14:46:29</t>
  </si>
  <si>
    <t>31.07.2023 14:46:31</t>
  </si>
  <si>
    <t>31.07.2023 14:46:32</t>
  </si>
  <si>
    <t>31.07.2023 14:46:35</t>
  </si>
  <si>
    <t>31.07.2023 14:48:43</t>
  </si>
  <si>
    <t>31.07.2023 14:48:44</t>
  </si>
  <si>
    <t>31.07.2023 14:48:46</t>
  </si>
  <si>
    <t>31.07.2023 14:48:48</t>
  </si>
  <si>
    <t>31.07.2023 14:48:50</t>
  </si>
  <si>
    <t>31.07.2023 14:48:51</t>
  </si>
  <si>
    <t>31.07.2023 14:48:52</t>
  </si>
  <si>
    <t>31.07.2023 14:48:54</t>
  </si>
  <si>
    <t>31.07.2023 14:48:55</t>
  </si>
  <si>
    <t>31.07.2023 14:48:56</t>
  </si>
  <si>
    <t>31.07.2023 14:48:57</t>
  </si>
  <si>
    <t>31.07.2023 14:49:08</t>
  </si>
  <si>
    <t>31.07.2023 14:49:09</t>
  </si>
  <si>
    <t>31.07.2023 14:49:10</t>
  </si>
  <si>
    <t>31.07.2023 14:49:12</t>
  </si>
  <si>
    <t>31.07.2023 14:49:13</t>
  </si>
  <si>
    <t>31.07.2023 14:49:14</t>
  </si>
  <si>
    <t>31.07.2023 14:49:15</t>
  </si>
  <si>
    <t>31.07.2023 14:49:17</t>
  </si>
  <si>
    <t>31.07.2023 14:49:18</t>
  </si>
  <si>
    <t>31.07.2023 14:49:21</t>
  </si>
  <si>
    <t>31.07.2023 14:49:49</t>
  </si>
  <si>
    <t>31.07.2023 14:49:51</t>
  </si>
  <si>
    <t>31.07.2023 14:49:52</t>
  </si>
  <si>
    <t>31.07.2023 14:49:54</t>
  </si>
  <si>
    <t>31.07.2023 14:49:55</t>
  </si>
  <si>
    <t>31.07.2023 14:49:57</t>
  </si>
  <si>
    <t>31.07.2023 14:49:58</t>
  </si>
  <si>
    <t>31.07.2023 14:50:00</t>
  </si>
  <si>
    <t>31.07.2023 14:50:01</t>
  </si>
  <si>
    <t>31.07.2023 14:50:03</t>
  </si>
  <si>
    <t>31.07.2023 14:50:04</t>
  </si>
  <si>
    <t>31.07.2023 14:50:06</t>
  </si>
  <si>
    <t>31.07.2023 14:50:07</t>
  </si>
  <si>
    <t>31.07.2023 14:50:52</t>
  </si>
  <si>
    <t>31.07.2023 14:50:53</t>
  </si>
  <si>
    <t>31.07.2023 14:50:55</t>
  </si>
  <si>
    <t>31.07.2023 14:50:57</t>
  </si>
  <si>
    <t>31.07.2023 14:51:29</t>
  </si>
  <si>
    <t>31.07.2023 14:51:30</t>
  </si>
  <si>
    <t>31.07.2023 14:51:32</t>
  </si>
  <si>
    <t>31.07.2023 14:51:33</t>
  </si>
  <si>
    <t>31.07.2023 14:51:34</t>
  </si>
  <si>
    <t>31.07.2023 14:51:35</t>
  </si>
  <si>
    <t>31.07.2023 14:51:37</t>
  </si>
  <si>
    <t>31.07.2023 14:51:38</t>
  </si>
  <si>
    <t>31.07.2023 14:51:42</t>
  </si>
  <si>
    <t>31.07.2023 14:52:33</t>
  </si>
  <si>
    <t>31.07.2023 14:52:34</t>
  </si>
  <si>
    <t>31.07.2023 14:52:36</t>
  </si>
  <si>
    <t>31.07.2023 14:52:37</t>
  </si>
  <si>
    <t>31.07.2023 14:52:38</t>
  </si>
  <si>
    <t>31.07.2023 14:52:39</t>
  </si>
  <si>
    <t>31.07.2023 14:52:42</t>
  </si>
  <si>
    <t>31.07.2023 14:52:44</t>
  </si>
  <si>
    <t>31.07.2023 14:52:45</t>
  </si>
  <si>
    <t>31.07.2023 14:52:47</t>
  </si>
  <si>
    <t>31.07.2023 14:52:48</t>
  </si>
  <si>
    <t>31.07.2023 14:52:57</t>
  </si>
  <si>
    <t>31.07.2023 14:52:59</t>
  </si>
  <si>
    <t>31.07.2023 14:53:00</t>
  </si>
  <si>
    <t>31.07.2023 14:53:01</t>
  </si>
  <si>
    <t>31.07.2023 14:53:03</t>
  </si>
  <si>
    <t>31.07.2023 14:53:04</t>
  </si>
  <si>
    <t>31.07.2023 14:53:05</t>
  </si>
  <si>
    <t>31.07.2023 14:55:05</t>
  </si>
  <si>
    <t>31.07.2023 14:55:08</t>
  </si>
  <si>
    <t>31.07.2023 14:55:21</t>
  </si>
  <si>
    <t>31.07.2023 14:55:23</t>
  </si>
  <si>
    <t>31.07.2023 14:55:24</t>
  </si>
  <si>
    <t>31.07.2023 14:55:25</t>
  </si>
  <si>
    <t>31.07.2023 14:55:27</t>
  </si>
  <si>
    <t>31.07.2023 14:55:28</t>
  </si>
  <si>
    <t>31.07.2023 14:55:32</t>
  </si>
  <si>
    <t>31.07.2023 14:55:34</t>
  </si>
  <si>
    <t>31.07.2023 14:55:35</t>
  </si>
  <si>
    <t>31.07.2023 14:55:37</t>
  </si>
  <si>
    <t>31.07.2023 14:56:05</t>
  </si>
  <si>
    <t>31.07.2023 14:56:07</t>
  </si>
  <si>
    <t>31.07.2023 14:56:08</t>
  </si>
  <si>
    <t>31.07.2023 14:56:09</t>
  </si>
  <si>
    <t>31.07.2023 14:56:11</t>
  </si>
  <si>
    <t>31.07.2023 14:56:12</t>
  </si>
  <si>
    <t>31.07.2023 14:56:13</t>
  </si>
  <si>
    <t>31.07.2023 14:58:04</t>
  </si>
  <si>
    <t>31.07.2023 14:58:05</t>
  </si>
  <si>
    <t>31.07.2023 14:58:07</t>
  </si>
  <si>
    <t>31.07.2023 14:58:08</t>
  </si>
  <si>
    <t>31.07.2023 14:58:09</t>
  </si>
  <si>
    <t>31.07.2023 14:58:10</t>
  </si>
  <si>
    <t>31.07.2023 14:58:12</t>
  </si>
  <si>
    <t>31.07.2023 14:58:13</t>
  </si>
  <si>
    <t>31.07.2023 14:58:44</t>
  </si>
  <si>
    <t>31.07.2023 14:58:45</t>
  </si>
  <si>
    <t>31.07.2023 14:58:47</t>
  </si>
  <si>
    <t>31.07.2023 14:58:48</t>
  </si>
  <si>
    <t>31.07.2023 14:58:49</t>
  </si>
  <si>
    <t>31.07.2023 14:58:50</t>
  </si>
  <si>
    <t>31.07.2023 14:58:52</t>
  </si>
  <si>
    <t>31.07.2023 14:58:53</t>
  </si>
  <si>
    <t>31.07.2023 14:58:57</t>
  </si>
  <si>
    <t>31.07.2023 14:58:59</t>
  </si>
  <si>
    <t>31.07.2023 14:59:00</t>
  </si>
  <si>
    <t>31.07.2023 14:59:02</t>
  </si>
  <si>
    <t>31.07.2023 14:59:03</t>
  </si>
  <si>
    <t>31.07.2023 14:59:05</t>
  </si>
  <si>
    <t>31.07.2023 14:59:06</t>
  </si>
  <si>
    <t>31.07.2023 14:59:27</t>
  </si>
  <si>
    <t>31.07.2023 14:59:29</t>
  </si>
  <si>
    <t>31.07.2023 14:59:30</t>
  </si>
  <si>
    <t>31.07.2023 14:59:31</t>
  </si>
  <si>
    <t>31.07.2023 14:59:32</t>
  </si>
  <si>
    <t>31.07.2023 14:59:34</t>
  </si>
  <si>
    <t>31.07.2023 14:59:35</t>
  </si>
  <si>
    <t>31.07.2023 14:59:38</t>
  </si>
  <si>
    <t>31.07.2023 14:59:39</t>
  </si>
  <si>
    <t>31.07.2023 14:59:41</t>
  </si>
  <si>
    <t>31.07.2023 14:59:42</t>
  </si>
  <si>
    <t>31.07.2023 14:59:44</t>
  </si>
  <si>
    <t>31.07.2023 14:59:45</t>
  </si>
  <si>
    <t>31.07.2023 14:59:47</t>
  </si>
  <si>
    <t>31.07.2023 14:59:48</t>
  </si>
  <si>
    <t>31.07.2023 14:59:50</t>
  </si>
  <si>
    <t>31.07.2023 14:59:51</t>
  </si>
  <si>
    <t>31.07.2023 15:00:57</t>
  </si>
  <si>
    <t>31.07.2023 15:00:59</t>
  </si>
  <si>
    <t>31.07.2023 15:01:02</t>
  </si>
  <si>
    <t>31.07.2023 15:01:03</t>
  </si>
  <si>
    <t>31.07.2023 15:01:05</t>
  </si>
  <si>
    <t>31.07.2023 15:02:39</t>
  </si>
  <si>
    <t>31.07.2023 15:02:41</t>
  </si>
  <si>
    <t>31.07.2023 15:02:42</t>
  </si>
  <si>
    <t>31.07.2023 15:02:43</t>
  </si>
  <si>
    <t>31.07.2023 15:02:44</t>
  </si>
  <si>
    <t>31.07.2023 15:02:47</t>
  </si>
  <si>
    <t>31.07.2023 15:02:50</t>
  </si>
  <si>
    <t>31.07.2023 15:02:52</t>
  </si>
  <si>
    <t>31.07.2023 15:02:53</t>
  </si>
  <si>
    <t>31.07.2023 15:02:54</t>
  </si>
  <si>
    <t>31.07.2023 15:02:55</t>
  </si>
  <si>
    <t>31.07.2023 15:03:16</t>
  </si>
  <si>
    <t>31.07.2023 15:03:18</t>
  </si>
  <si>
    <t>31.07.2023 15:03:19</t>
  </si>
  <si>
    <t>31.07.2023 15:03:21</t>
  </si>
  <si>
    <t>31.07.2023 15:03:24</t>
  </si>
  <si>
    <t>31.07.2023 15:03:25</t>
  </si>
  <si>
    <t>31.07.2023 15:03:27</t>
  </si>
  <si>
    <t>31.07.2023 15:04:43</t>
  </si>
  <si>
    <t>31.07.2023 15:04:45</t>
  </si>
  <si>
    <t>31.07.2023 15:04:46</t>
  </si>
  <si>
    <t>31.07.2023 15:04:47</t>
  </si>
  <si>
    <t>31.07.2023 15:04:48</t>
  </si>
  <si>
    <t>31.07.2023 15:04:50</t>
  </si>
  <si>
    <t>31.07.2023 15:05:37</t>
  </si>
  <si>
    <t>31.07.2023 15:05:43</t>
  </si>
  <si>
    <t>31.07.2023 15:05:45</t>
  </si>
  <si>
    <t>31.07.2023 15:05:46</t>
  </si>
  <si>
    <t>31.07.2023 15:06:01</t>
  </si>
  <si>
    <t>31.07.2023 15:06:10</t>
  </si>
  <si>
    <t>31.07.2023 15:06:12</t>
  </si>
  <si>
    <t>31.07.2023 15:06:13</t>
  </si>
  <si>
    <t>31.07.2023 15:06:22</t>
  </si>
  <si>
    <t>31.07.2023 15:06:25</t>
  </si>
  <si>
    <t>31.07.2023 15:06:27</t>
  </si>
  <si>
    <t>31.07.2023 15:06:28</t>
  </si>
  <si>
    <t>31.07.2023 15:06:30</t>
  </si>
  <si>
    <t>31.07.2023 15:06:31</t>
  </si>
  <si>
    <t>31.07.2023 15:06:33</t>
  </si>
  <si>
    <t>31.07.2023 15:06:58</t>
  </si>
  <si>
    <t>31.07.2023 15:07:00</t>
  </si>
  <si>
    <t>31.07.2023 15:07:01</t>
  </si>
  <si>
    <t>31.07.2023 15:07:03</t>
  </si>
  <si>
    <t>31.07.2023 15:07:04</t>
  </si>
  <si>
    <t>31.07.2023 15:07:05</t>
  </si>
  <si>
    <t>31.07.2023 15:07:06</t>
  </si>
  <si>
    <t>31.07.2023 15:07:08</t>
  </si>
  <si>
    <t>31.07.2023 15:07:09</t>
  </si>
  <si>
    <t>31.07.2023 15:07:10</t>
  </si>
  <si>
    <t>31.07.2023 15:07:14</t>
  </si>
  <si>
    <t>31.07.2023 15:07:16</t>
  </si>
  <si>
    <t>31.07.2023 15:07:32</t>
  </si>
  <si>
    <t>31.07.2023 15:07:34</t>
  </si>
  <si>
    <t>31.07.2023 15:07:37</t>
  </si>
  <si>
    <t>31.07.2023 15:07:38</t>
  </si>
  <si>
    <t>31.07.2023 15:07:40</t>
  </si>
  <si>
    <t>31.07.2023 15:08:02</t>
  </si>
  <si>
    <t>31.07.2023 15:08:04</t>
  </si>
  <si>
    <t>31.07.2023 15:08:05</t>
  </si>
  <si>
    <t>31.07.2023 15:08:06</t>
  </si>
  <si>
    <t>31.07.2023 15:08:07</t>
  </si>
  <si>
    <t>31.07.2023 15:08:09</t>
  </si>
  <si>
    <t>31.07.2023 15:08:10</t>
  </si>
  <si>
    <t>31.07.2023 15:09:41</t>
  </si>
  <si>
    <t>31.07.2023 15:09:44</t>
  </si>
  <si>
    <t>31.07.2023 15:09:46</t>
  </si>
  <si>
    <t>31.07.2023 15:09:47</t>
  </si>
  <si>
    <t>31.07.2023 15:09:48</t>
  </si>
  <si>
    <t>31.07.2023 15:09:50</t>
  </si>
  <si>
    <t>31.07.2023 15:09:51</t>
  </si>
  <si>
    <t>31.07.2023 15:09:52</t>
  </si>
  <si>
    <t>31.07.2023 15:09:54</t>
  </si>
  <si>
    <t>31.07.2023 15:09:55</t>
  </si>
  <si>
    <t>31.07.2023 15:09:57</t>
  </si>
  <si>
    <t>31.07.2023 15:09:58</t>
  </si>
  <si>
    <t>31.07.2023 15:10:53</t>
  </si>
  <si>
    <t>31.07.2023 15:10:55</t>
  </si>
  <si>
    <t>31.07.2023 15:10:56</t>
  </si>
  <si>
    <t>31.07.2023 15:10:57</t>
  </si>
  <si>
    <t>31.07.2023 15:10:59</t>
  </si>
  <si>
    <t>31.07.2023 15:11:01</t>
  </si>
  <si>
    <t>31.07.2023 15:11:03</t>
  </si>
  <si>
    <t>31.07.2023 15:11:04</t>
  </si>
  <si>
    <t>31.07.2023 15:11:31</t>
  </si>
  <si>
    <t>31.07.2023 15:11:33</t>
  </si>
  <si>
    <t>31.07.2023 15:11:34</t>
  </si>
  <si>
    <t>31.07.2023 15:11:35</t>
  </si>
  <si>
    <t>31.07.2023 15:11:37</t>
  </si>
  <si>
    <t>31.07.2023 15:11:38</t>
  </si>
  <si>
    <t>31.07.2023 15:11:45</t>
  </si>
  <si>
    <t>31.07.2023 15:11:47</t>
  </si>
  <si>
    <t>31.07.2023 15:11:48</t>
  </si>
  <si>
    <t>31.07.2023 15:11:51</t>
  </si>
  <si>
    <t>31.07.2023 15:12:08</t>
  </si>
  <si>
    <t>31.07.2023 15:12:09</t>
  </si>
  <si>
    <t>31.07.2023 15:12:10</t>
  </si>
  <si>
    <t>31.07.2023 15:12:12</t>
  </si>
  <si>
    <t>31.07.2023 15:12:13</t>
  </si>
  <si>
    <t>31.07.2023 15:12:14</t>
  </si>
  <si>
    <t>31.07.2023 15:12:15</t>
  </si>
  <si>
    <t>31.07.2023 15:12:17</t>
  </si>
  <si>
    <t>31.07.2023 15:12:18</t>
  </si>
  <si>
    <t>31.07.2023 15:12:21</t>
  </si>
  <si>
    <t>31.07.2023 15:12:39</t>
  </si>
  <si>
    <t>31.07.2023 15:12:43</t>
  </si>
  <si>
    <t>31.07.2023 15:12:45</t>
  </si>
  <si>
    <t>31.07.2023 15:12:46</t>
  </si>
  <si>
    <t>31.07.2023 15:12:51</t>
  </si>
  <si>
    <t>31.07.2023 15:12:52</t>
  </si>
  <si>
    <t>31.07.2023 15:12:55</t>
  </si>
  <si>
    <t>31.07.2023 15:12:56</t>
  </si>
  <si>
    <t>31.07.2023 15:13:53</t>
  </si>
  <si>
    <t>31.07.2023 15:13:55</t>
  </si>
  <si>
    <t>31.07.2023 15:13:56</t>
  </si>
  <si>
    <t>31.07.2023 15:13:58</t>
  </si>
  <si>
    <t>31.07.2023 15:13:59</t>
  </si>
  <si>
    <t>31.07.2023 15:14:01</t>
  </si>
  <si>
    <t>31.07.2023 15:14:02</t>
  </si>
  <si>
    <t>31.07.2023 15:14:20</t>
  </si>
  <si>
    <t>31.07.2023 15:14:22</t>
  </si>
  <si>
    <t>31.07.2023 15:14:23</t>
  </si>
  <si>
    <t>31.07.2023 15:14:26</t>
  </si>
  <si>
    <t>31.07.2023 15:14:29</t>
  </si>
  <si>
    <t>31.07.2023 15:14:31</t>
  </si>
  <si>
    <t>31.07.2023 15:14:32</t>
  </si>
  <si>
    <t>31.07.2023 15:14:43</t>
  </si>
  <si>
    <t>31.07.2023 15:14:44</t>
  </si>
  <si>
    <t>31.07.2023 15:14:45</t>
  </si>
  <si>
    <t>31.07.2023 15:14:46</t>
  </si>
  <si>
    <t>31.07.2023 15:14:48</t>
  </si>
  <si>
    <t>31.07.2023 15:14:49</t>
  </si>
  <si>
    <t>31.07.2023 15:14:50</t>
  </si>
  <si>
    <t>31.07.2023 15:14:51</t>
  </si>
  <si>
    <t>31.07.2023 15:14:53</t>
  </si>
  <si>
    <t>31.07.2023 15:14:54</t>
  </si>
  <si>
    <t>31.07.2023 15:14:57</t>
  </si>
  <si>
    <t>31.07.2023 15:14:58</t>
  </si>
  <si>
    <t>31.07.2023 15:15:06</t>
  </si>
  <si>
    <t>31.07.2023 15:15:15</t>
  </si>
  <si>
    <t>31.07.2023 15:15:16</t>
  </si>
  <si>
    <t>31.07.2023 15:15:17</t>
  </si>
  <si>
    <t>31.07.2023 15:15:19</t>
  </si>
  <si>
    <t>31.07.2023 15:15:20</t>
  </si>
  <si>
    <t>31.07.2023 15:15:21</t>
  </si>
  <si>
    <t>31.07.2023 15:15:22</t>
  </si>
  <si>
    <t>31.07.2023 15:15:24</t>
  </si>
  <si>
    <t>31.07.2023 15:15:25</t>
  </si>
  <si>
    <t>31.07.2023 15:15:32</t>
  </si>
  <si>
    <t>31.07.2023 15:15:35</t>
  </si>
  <si>
    <t>31.07.2023 15:16:20</t>
  </si>
  <si>
    <t>31.07.2023 15:16:22</t>
  </si>
  <si>
    <t>31.07.2023 15:16:23</t>
  </si>
  <si>
    <t>31.07.2023 15:16:25</t>
  </si>
  <si>
    <t>31.07.2023 15:16:26</t>
  </si>
  <si>
    <t>31.07.2023 15:16:28</t>
  </si>
  <si>
    <t>31.07.2023 15:16:31</t>
  </si>
  <si>
    <t>31.07.2023 15:16:42</t>
  </si>
  <si>
    <t>31.07.2023 15:16:44</t>
  </si>
  <si>
    <t>31.07.2023 15:16:45</t>
  </si>
  <si>
    <t>31.07.2023 15:16:46</t>
  </si>
  <si>
    <t>31.07.2023 15:16:48</t>
  </si>
  <si>
    <t>31.07.2023 15:16:49</t>
  </si>
  <si>
    <t>31.07.2023 15:16:52</t>
  </si>
  <si>
    <t>31.07.2023 15:16:53</t>
  </si>
  <si>
    <t>31.07.2023 15:16:55</t>
  </si>
  <si>
    <t>31.07.2023 15:17:05</t>
  </si>
  <si>
    <t>31.07.2023 15:17:07</t>
  </si>
  <si>
    <t>31.07.2023 15:17:08</t>
  </si>
  <si>
    <t>31.07.2023 15:17:09</t>
  </si>
  <si>
    <t>31.07.2023 15:17:10</t>
  </si>
  <si>
    <t>31.07.2023 15:17:12</t>
  </si>
  <si>
    <t>31.07.2023 15:17:13</t>
  </si>
  <si>
    <t>31.07.2023 15:17:14</t>
  </si>
  <si>
    <t>31.07.2023 15:17:15</t>
  </si>
  <si>
    <t>31.07.2023 15:17:38</t>
  </si>
  <si>
    <t>31.07.2023 15:17:39</t>
  </si>
  <si>
    <t>31.07.2023 15:17:44</t>
  </si>
  <si>
    <t>31.07.2023 15:17:47</t>
  </si>
  <si>
    <t>31.07.2023 15:17:48</t>
  </si>
  <si>
    <t>31.07.2023 15:17:51</t>
  </si>
  <si>
    <t>31.07.2023 15:18:12</t>
  </si>
  <si>
    <t>31.07.2023 15:18:14</t>
  </si>
  <si>
    <t>31.07.2023 15:18:15</t>
  </si>
  <si>
    <t>31.07.2023 15:18:16</t>
  </si>
  <si>
    <t>31.07.2023 15:18:17</t>
  </si>
  <si>
    <t>31.07.2023 15:18:19</t>
  </si>
  <si>
    <t>31.07.2023 15:18:20</t>
  </si>
  <si>
    <t>31.07.2023 15:18:27</t>
  </si>
  <si>
    <t>31.07.2023 15:18:29</t>
  </si>
  <si>
    <t>31.07.2023 15:18:30</t>
  </si>
  <si>
    <t>31.07.2023 15:18:31</t>
  </si>
  <si>
    <t>31.07.2023 15:18:32</t>
  </si>
  <si>
    <t>31.07.2023 15:18:35</t>
  </si>
  <si>
    <t>31.07.2023 15:19:11</t>
  </si>
  <si>
    <t>31.07.2023 15:19:19</t>
  </si>
  <si>
    <t>31.07.2023 15:19:20</t>
  </si>
  <si>
    <t>31.07.2023 15:19:21</t>
  </si>
  <si>
    <t>31.07.2023 15:19:23</t>
  </si>
  <si>
    <t>31.07.2023 15:19:24</t>
  </si>
  <si>
    <t>31.07.2023 15:19:25</t>
  </si>
  <si>
    <t>31.07.2023 15:19:26</t>
  </si>
  <si>
    <t>31.07.2023 15:20:32</t>
  </si>
  <si>
    <t>31.07.2023 15:20:33</t>
  </si>
  <si>
    <t>31.07.2023 15:20:35</t>
  </si>
  <si>
    <t>31.07.2023 15:20:36</t>
  </si>
  <si>
    <t>31.07.2023 15:20:37</t>
  </si>
  <si>
    <t>31.07.2023 15:20:38</t>
  </si>
  <si>
    <t>31.07.2023 15:20:40</t>
  </si>
  <si>
    <t>31.07.2023 15:20:41</t>
  </si>
  <si>
    <t>31.07.2023 15:20:44</t>
  </si>
  <si>
    <t>31.07.2023 15:21:05</t>
  </si>
  <si>
    <t>31.07.2023 15:21:06</t>
  </si>
  <si>
    <t>31.07.2023 15:21:07</t>
  </si>
  <si>
    <t>31.07.2023 15:21:10</t>
  </si>
  <si>
    <t>31.07.2023 15:21:11</t>
  </si>
  <si>
    <t>31.07.2023 15:21:52</t>
  </si>
  <si>
    <t>31.07.2023 15:21:53</t>
  </si>
  <si>
    <t>31.07.2023 15:21:55</t>
  </si>
  <si>
    <t>31.07.2023 15:21:56</t>
  </si>
  <si>
    <t>31.07.2023 15:21:58</t>
  </si>
  <si>
    <t>31.07.2023 15:21:59</t>
  </si>
  <si>
    <t>31.07.2023 15:22:01</t>
  </si>
  <si>
    <t>31.07.2023 15:22:02</t>
  </si>
  <si>
    <t>31.07.2023 15:22:04</t>
  </si>
  <si>
    <t>31.07.2023 15:22:05</t>
  </si>
  <si>
    <t>31.07.2023 15:22:07</t>
  </si>
  <si>
    <t>31.07.2023 15:22:34</t>
  </si>
  <si>
    <t>31.07.2023 15:22:37</t>
  </si>
  <si>
    <t>31.07.2023 15:22:38</t>
  </si>
  <si>
    <t>31.07.2023 15:22:40</t>
  </si>
  <si>
    <t>31.07.2023 15:22:41</t>
  </si>
  <si>
    <t>31.07.2023 15:22:43</t>
  </si>
  <si>
    <t>31.07.2023 15:22:44</t>
  </si>
  <si>
    <t>31.07.2023 15:22:47</t>
  </si>
  <si>
    <t>31.07.2023 15:22:49</t>
  </si>
  <si>
    <t>31.07.2023 15:22:50</t>
  </si>
  <si>
    <t>31.07.2023 15:22:52</t>
  </si>
  <si>
    <t>31.07.2023 15:22:53</t>
  </si>
  <si>
    <t>31.07.2023 15:22:55</t>
  </si>
  <si>
    <t>31.07.2023 15:24:18</t>
  </si>
  <si>
    <t>31.07.2023 15:24:20</t>
  </si>
  <si>
    <t>31.07.2023 15:24:21</t>
  </si>
  <si>
    <t>31.07.2023 15:24:24</t>
  </si>
  <si>
    <t>31.07.2023 15:24:26</t>
  </si>
  <si>
    <t>31.07.2023 15:24:27</t>
  </si>
  <si>
    <t>31.07.2023 15:24:29</t>
  </si>
  <si>
    <t>31.07.2023 15:24:30</t>
  </si>
  <si>
    <t>31.07.2023 15:24:32</t>
  </si>
  <si>
    <t>31.07.2023 15:24:35</t>
  </si>
  <si>
    <t>31.07.2023 15:25:44</t>
  </si>
  <si>
    <t>31.07.2023 15:25:45</t>
  </si>
  <si>
    <t>31.07.2023 15:25:46</t>
  </si>
  <si>
    <t>31.07.2023 15:25:49</t>
  </si>
  <si>
    <t>31.07.2023 15:25:52</t>
  </si>
  <si>
    <t>31.07.2023 15:25:55</t>
  </si>
  <si>
    <t>31.07.2023 15:25:57</t>
  </si>
  <si>
    <t>31.07.2023 15:25:58</t>
  </si>
  <si>
    <t>31.07.2023 15:26:10</t>
  </si>
  <si>
    <t>31.07.2023 15:26:12</t>
  </si>
  <si>
    <t>31.07.2023 15:26:13</t>
  </si>
  <si>
    <t>31.07.2023 15:26:14</t>
  </si>
  <si>
    <t>31.07.2023 15:26:15</t>
  </si>
  <si>
    <t>31.07.2023 15:26:17</t>
  </si>
  <si>
    <t>31.07.2023 15:26:18</t>
  </si>
  <si>
    <t>31.07.2023 15:26:19</t>
  </si>
  <si>
    <t>31.07.2023 15:26:35</t>
  </si>
  <si>
    <t>31.07.2023 15:26:37</t>
  </si>
  <si>
    <t>31.07.2023 15:26:38</t>
  </si>
  <si>
    <t>31.07.2023 15:27:55</t>
  </si>
  <si>
    <t>31.07.2023 15:27:56</t>
  </si>
  <si>
    <t>31.07.2023 15:27:58</t>
  </si>
  <si>
    <t>31.07.2023 15:28:01</t>
  </si>
  <si>
    <t>31.07.2023 15:28:02</t>
  </si>
  <si>
    <t>31.07.2023 15:28:04</t>
  </si>
  <si>
    <t>31.07.2023 15:28:16</t>
  </si>
  <si>
    <t>31.07.2023 15:28:17</t>
  </si>
  <si>
    <t>31.07.2023 15:28:19</t>
  </si>
  <si>
    <t>31.07.2023 15:28:20</t>
  </si>
  <si>
    <t>31.07.2023 15:28:22</t>
  </si>
  <si>
    <t>31.07.2023 15:28:23</t>
  </si>
  <si>
    <t>31.07.2023 15:28:25</t>
  </si>
  <si>
    <t>31.07.2023 15:28:29</t>
  </si>
  <si>
    <t>31.07.2023 15:28:31</t>
  </si>
  <si>
    <t>31.07.2023 15:28:32</t>
  </si>
  <si>
    <t>31.07.2023 15:28:35</t>
  </si>
  <si>
    <t>31.07.2023 15:28:38</t>
  </si>
  <si>
    <t>31.07.2023 15:28:39</t>
  </si>
  <si>
    <t>31.07.2023 15:28:41</t>
  </si>
  <si>
    <t>31.07.2023 15:28:44</t>
  </si>
  <si>
    <t>31.07.2023 15:28:47</t>
  </si>
  <si>
    <t>31.07.2023 15:28:50</t>
  </si>
  <si>
    <t>31.07.2023 15:28:51</t>
  </si>
  <si>
    <t>31.07.2023 15:28:53</t>
  </si>
  <si>
    <t>31.07.2023 15:28:55</t>
  </si>
  <si>
    <t>31.07.2023 15:28:57</t>
  </si>
  <si>
    <t>31.07.2023 15:28:58</t>
  </si>
  <si>
    <t>31.07.2023 15:29:06</t>
  </si>
  <si>
    <t>31.07.2023 15:29:07</t>
  </si>
  <si>
    <t>31.07.2023 15:29:09</t>
  </si>
  <si>
    <t>31.07.2023 15:29:10</t>
  </si>
  <si>
    <t>31.07.2023 15:29:11</t>
  </si>
  <si>
    <t>31.07.2023 15:29:12</t>
  </si>
  <si>
    <t>31.07.2023 15:29:15</t>
  </si>
  <si>
    <t>31.07.2023 15:29:41</t>
  </si>
  <si>
    <t>31.07.2023 15:29:42</t>
  </si>
  <si>
    <t>31.07.2023 15:29:44</t>
  </si>
  <si>
    <t>31.07.2023 15:29:45</t>
  </si>
  <si>
    <t>31.07.2023 15:29:47</t>
  </si>
  <si>
    <t>31.07.2023 15:29:48</t>
  </si>
  <si>
    <t>31.07.2023 15:29:51</t>
  </si>
  <si>
    <t>31.07.2023 15:29:53</t>
  </si>
  <si>
    <t>31.07.2023 15:29:54</t>
  </si>
  <si>
    <t>31.07.2023 15:29:55</t>
  </si>
  <si>
    <t>31.07.2023 15:30:50</t>
  </si>
  <si>
    <t>31.07.2023 15:30:52</t>
  </si>
  <si>
    <t>31.07.2023 15:30:53</t>
  </si>
  <si>
    <t>31.07.2023 15:30:55</t>
  </si>
  <si>
    <t>31.07.2023 15:30:56</t>
  </si>
  <si>
    <t>31.07.2023 15:30:58</t>
  </si>
  <si>
    <t>31.07.2023 15:30:59</t>
  </si>
  <si>
    <t>31.07.2023 15:31:01</t>
  </si>
  <si>
    <t>31.07.2023 15:31:02</t>
  </si>
  <si>
    <t>31.07.2023 15:31:11</t>
  </si>
  <si>
    <t>31.07.2023 15:31:13</t>
  </si>
  <si>
    <t>31.07.2023 15:31:14</t>
  </si>
  <si>
    <t>31.07.2023 15:31:15</t>
  </si>
  <si>
    <t>31.07.2023 15:31:16</t>
  </si>
  <si>
    <t>31.07.2023 15:31:18</t>
  </si>
  <si>
    <t>31.07.2023 15:31:19</t>
  </si>
  <si>
    <t>31.07.2023 15:31:20</t>
  </si>
  <si>
    <t>31.07.2023 15:32:36</t>
  </si>
  <si>
    <t>31.07.2023 15:32:41</t>
  </si>
  <si>
    <t>31.07.2023 15:32:42</t>
  </si>
  <si>
    <t>31.07.2023 15:32:44</t>
  </si>
  <si>
    <t>31.07.2023 15:32:45</t>
  </si>
  <si>
    <t>31.07.2023 15:32:47</t>
  </si>
  <si>
    <t>31.07.2023 15:32:48</t>
  </si>
  <si>
    <t>31.07.2023 15:33:21</t>
  </si>
  <si>
    <t>31.07.2023 15:33:51</t>
  </si>
  <si>
    <t>31.07.2023 15:33:52</t>
  </si>
  <si>
    <t>31.07.2023 15:33:54</t>
  </si>
  <si>
    <t>31.07.2023 15:33:55</t>
  </si>
  <si>
    <t>31.07.2023 15:33:56</t>
  </si>
  <si>
    <t>31.07.2023 15:34:00</t>
  </si>
  <si>
    <t>31.07.2023 15:35:12</t>
  </si>
  <si>
    <t>31.07.2023 15:36:18</t>
  </si>
  <si>
    <t>31.07.2023 15:36:19</t>
  </si>
  <si>
    <t>31.07.2023 15:36:20</t>
  </si>
  <si>
    <t>31.07.2023 15:36:29</t>
  </si>
  <si>
    <t>31.07.2023 15:37:03</t>
  </si>
  <si>
    <t>31.07.2023 15:37:05</t>
  </si>
  <si>
    <t>31.07.2023 15:37:06</t>
  </si>
  <si>
    <t>31.07.2023 15:38:10</t>
  </si>
  <si>
    <t>31.07.2023 15:38:12</t>
  </si>
  <si>
    <t>31.07.2023 15:38:13</t>
  </si>
  <si>
    <t>31.07.2023 15:38:14</t>
  </si>
  <si>
    <t>31.07.2023 15:38:16</t>
  </si>
  <si>
    <t>31.07.2023 15:38:17</t>
  </si>
  <si>
    <t>31.07.2023 15:38:18</t>
  </si>
  <si>
    <t>31.07.2023 15:38:21</t>
  </si>
  <si>
    <t>31.07.2023 15:38:55</t>
  </si>
  <si>
    <t>31.07.2023 15:39:29</t>
  </si>
  <si>
    <t>31.07.2023 15:41:01</t>
  </si>
  <si>
    <t>31.07.2023 15:41:51</t>
  </si>
  <si>
    <t>31.07.2023 15:42:49</t>
  </si>
  <si>
    <t>31.07.2023 15:42:51</t>
  </si>
  <si>
    <t>31.07.2023 15:42:52</t>
  </si>
  <si>
    <t>31.07.2023 15:42:53</t>
  </si>
  <si>
    <t>31.07.2023 15:42:55</t>
  </si>
  <si>
    <t>31.07.2023 15:42:56</t>
  </si>
  <si>
    <t>31.07.2023 15:42:57</t>
  </si>
  <si>
    <t>31.07.2023 15:43:00</t>
  </si>
  <si>
    <t>31.07.2023 15:43:36</t>
  </si>
  <si>
    <t>31.07.2023 15:45:08</t>
  </si>
  <si>
    <t>31.07.2023 15:45:10</t>
  </si>
  <si>
    <t>31.07.2023 15:45:11</t>
  </si>
  <si>
    <t>31.07.2023 15:45:12</t>
  </si>
  <si>
    <t>31.07.2023 15:45:14</t>
  </si>
  <si>
    <t>31.07.2023 15:45:15</t>
  </si>
  <si>
    <t>31.07.2023 15:45:16</t>
  </si>
  <si>
    <t>31.07.2023 15:45:19</t>
  </si>
  <si>
    <t>31.07.2023 15:46:13</t>
  </si>
  <si>
    <t>31.07.2023 15:46:14</t>
  </si>
  <si>
    <t>31.07.2023 15:46:16</t>
  </si>
  <si>
    <t>31.07.2023 15:46:17</t>
  </si>
  <si>
    <t>31.07.2023 15:46:18</t>
  </si>
  <si>
    <t>31.07.2023 15:46:19</t>
  </si>
  <si>
    <t>31.07.2023 15:46:21</t>
  </si>
  <si>
    <t>31.07.2023 15:46:22</t>
  </si>
  <si>
    <t>31.07.2023 15:48:46</t>
  </si>
  <si>
    <t>31.07.2023 15:49:20</t>
  </si>
  <si>
    <t>31.07.2023 15:49:23</t>
  </si>
  <si>
    <t>31.07.2023 15:49:26</t>
  </si>
  <si>
    <t>31.07.2023 15:49:27</t>
  </si>
  <si>
    <t>31.07.2023 15:49:30</t>
  </si>
  <si>
    <t>31.07.2023 15:49:32</t>
  </si>
  <si>
    <t>31.07.2023 15:50:06</t>
  </si>
  <si>
    <t>31.07.2023 15:50:08</t>
  </si>
  <si>
    <t>31.07.2023 15:50:09</t>
  </si>
  <si>
    <t>31.07.2023 15:50:10</t>
  </si>
  <si>
    <t>31.07.2023 15:50:11</t>
  </si>
  <si>
    <t>31.07.2023 15:50:13</t>
  </si>
  <si>
    <t>31.07.2023 15:50:14</t>
  </si>
  <si>
    <t>31.07.2023 15:50:17</t>
  </si>
  <si>
    <t>31.07.2023 15:50:18</t>
  </si>
  <si>
    <t>31.07.2023 15:50:19</t>
  </si>
  <si>
    <t>31.07.2023 15:50:21</t>
  </si>
  <si>
    <t>31.07.2023 15:50:22</t>
  </si>
  <si>
    <t>31.07.2023 15:50:23</t>
  </si>
  <si>
    <t>31.07.2023 15:50:24</t>
  </si>
  <si>
    <t>31.07.2023 15:50:26</t>
  </si>
  <si>
    <t>31.07.2023 15:50:27</t>
  </si>
  <si>
    <t>31.07.2023 15:50:28</t>
  </si>
  <si>
    <t>31.07.2023 15:50:29</t>
  </si>
  <si>
    <t>31.07.2023 15:50:52</t>
  </si>
  <si>
    <t>31.07.2023 15:50:53</t>
  </si>
  <si>
    <t>31.07.2023 15:50:54</t>
  </si>
  <si>
    <t>31.07.2023 15:50:56</t>
  </si>
  <si>
    <t>31.07.2023 15:50:57</t>
  </si>
  <si>
    <t>31.07.2023 15:50:58</t>
  </si>
  <si>
    <t>31.07.2023 15:51:01</t>
  </si>
  <si>
    <t>31.07.2023 15:51:05</t>
  </si>
  <si>
    <t>31.07.2023 15:51:07</t>
  </si>
  <si>
    <t>31.07.2023 15:51:08</t>
  </si>
  <si>
    <t>31.07.2023 15:51:09</t>
  </si>
  <si>
    <t>31.07.2023 15:51:10</t>
  </si>
  <si>
    <t>31.07.2023 15:51:12</t>
  </si>
  <si>
    <t>31.07.2023 15:51:13</t>
  </si>
  <si>
    <t>31.07.2023 15:51:38</t>
  </si>
  <si>
    <t>31.07.2023 15:51:40</t>
  </si>
  <si>
    <t>31.07.2023 15:51:41</t>
  </si>
  <si>
    <t>31.07.2023 15:51:42</t>
  </si>
  <si>
    <t>31.07.2023 15:51:43</t>
  </si>
  <si>
    <t>31.07.2023 15:51:45</t>
  </si>
  <si>
    <t>31.07.2023 15:51:46</t>
  </si>
  <si>
    <t>31.07.2023 15:51:47</t>
  </si>
  <si>
    <t>31.07.2023 15:53:23</t>
  </si>
  <si>
    <t>31.07.2023 15:54:15</t>
  </si>
  <si>
    <t>31.07.2023 15:54:18</t>
  </si>
  <si>
    <t>31.07.2023 15:55:16</t>
  </si>
  <si>
    <t>31.07.2023 15:55:17</t>
  </si>
  <si>
    <t>31.07.2023 15:55:50</t>
  </si>
  <si>
    <t>31.07.2023 15:55:51</t>
  </si>
  <si>
    <t>31.07.2023 15:55:53</t>
  </si>
  <si>
    <t>31.07.2023 15:55:55</t>
  </si>
  <si>
    <t>31.07.2023 15:56:01</t>
  </si>
  <si>
    <t>31.07.2023 15:56:04</t>
  </si>
  <si>
    <t>31.07.2023 15:57:01</t>
  </si>
  <si>
    <t>31.07.2023 15:57:03</t>
  </si>
  <si>
    <t>31.07.2023 15:57:04</t>
  </si>
  <si>
    <t>31.07.2023 15:57:05</t>
  </si>
  <si>
    <t>31.07.2023 15:57:06</t>
  </si>
  <si>
    <t>31.07.2023 15:57:09</t>
  </si>
  <si>
    <t>31.07.2023 15:57:12</t>
  </si>
  <si>
    <t>31.07.2023 15:57:14</t>
  </si>
  <si>
    <t>31.07.2023 15:57:15</t>
  </si>
  <si>
    <t>31.07.2023 15:57:18</t>
  </si>
  <si>
    <t>31.07.2023 15:57:20</t>
  </si>
  <si>
    <t>31.07.2023 15:57:21</t>
  </si>
  <si>
    <t>31.07.2023 15:57:23</t>
  </si>
  <si>
    <t>31.07.2023 15:57:24</t>
  </si>
  <si>
    <t>31.07.2023 15:57:26</t>
  </si>
  <si>
    <t>31.07.2023 15:57:27</t>
  </si>
  <si>
    <t>31.07.2023 15:57:36</t>
  </si>
  <si>
    <t>31.07.2023 15:57:38</t>
  </si>
  <si>
    <t>31.07.2023 15:57:39</t>
  </si>
  <si>
    <t>31.07.2023 15:57:40</t>
  </si>
  <si>
    <t>31.07.2023 15:57:41</t>
  </si>
  <si>
    <t>31.07.2023 15:57:43</t>
  </si>
  <si>
    <t>31.07.2023 15:57:44</t>
  </si>
  <si>
    <t>31.07.2023 15:58:41</t>
  </si>
  <si>
    <t>31.07.2023 15:58:42</t>
  </si>
  <si>
    <t>31.07.2023 15:58:43</t>
  </si>
  <si>
    <t>31.07.2023 15:58:45</t>
  </si>
  <si>
    <t>31.07.2023 15:58:46</t>
  </si>
  <si>
    <t>31.07.2023 15:59:10</t>
  </si>
  <si>
    <t>31.07.2023 15:59:11</t>
  </si>
  <si>
    <t>31.07.2023 15:59:13</t>
  </si>
  <si>
    <t>31.07.2023 15:59:14</t>
  </si>
  <si>
    <t>31.07.2023 15:59:16</t>
  </si>
  <si>
    <t>31.07.2023 15:59:17</t>
  </si>
  <si>
    <t>31.07.2023 15:59:19</t>
  </si>
  <si>
    <t>31.07.2023 15:59:22</t>
  </si>
  <si>
    <t>31.07.2023 15:59:43</t>
  </si>
  <si>
    <t>31.07.2023 15:59:44</t>
  </si>
  <si>
    <t>31.07.2023 15:59:47</t>
  </si>
  <si>
    <t>31.07.2023 15:59:49</t>
  </si>
  <si>
    <t>31.07.2023 15:59:50</t>
  </si>
  <si>
    <t>31.07.2023 15:59:52</t>
  </si>
  <si>
    <t>31.07.2023 15:59:53</t>
  </si>
  <si>
    <t>31.07.2023 16:01:35</t>
  </si>
  <si>
    <t>31.07.2023 16:01:37</t>
  </si>
  <si>
    <t>31.07.2023 16:01:38</t>
  </si>
  <si>
    <t>31.07.2023 16:01:42</t>
  </si>
  <si>
    <t>31.07.2023 16:03:36</t>
  </si>
  <si>
    <t>31.07.2023 16:03:37</t>
  </si>
  <si>
    <t>31.07.2023 16:03:39</t>
  </si>
  <si>
    <t>31.07.2023 16:03:40</t>
  </si>
  <si>
    <t>31.07.2023 16:03:42</t>
  </si>
  <si>
    <t>31.07.2023 16:03:43</t>
  </si>
  <si>
    <t>31.07.2023 16:03:45</t>
  </si>
  <si>
    <t>31.07.2023 16:04:09</t>
  </si>
  <si>
    <t>31.07.2023 16:04:10</t>
  </si>
  <si>
    <t>31.07.2023 16:04:12</t>
  </si>
  <si>
    <t>31.07.2023 16:04:13</t>
  </si>
  <si>
    <t>31.07.2023 16:04:15</t>
  </si>
  <si>
    <t>31.07.2023 16:04:16</t>
  </si>
  <si>
    <t>31.07.2023 16:04:18</t>
  </si>
  <si>
    <t>31.07.2023 16:04:19</t>
  </si>
  <si>
    <t>31.07.2023 16:04:20</t>
  </si>
  <si>
    <t>31.07.2023 16:04:35</t>
  </si>
  <si>
    <t>31.07.2023 16:04:36</t>
  </si>
  <si>
    <t>31.07.2023 16:04:38</t>
  </si>
  <si>
    <t>31.07.2023 16:04:39</t>
  </si>
  <si>
    <t>31.07.2023 16:04:40</t>
  </si>
  <si>
    <t>31.07.2023 16:04:41</t>
  </si>
  <si>
    <t>31.07.2023 16:04:44</t>
  </si>
  <si>
    <t>31.07.2023 16:04:46</t>
  </si>
  <si>
    <t>31.07.2023 16:04:47</t>
  </si>
  <si>
    <t>31.07.2023 16:04:48</t>
  </si>
  <si>
    <t>31.07.2023 16:04:50</t>
  </si>
  <si>
    <t>31.07.2023 16:04:51</t>
  </si>
  <si>
    <t>31.07.2023 16:04:53</t>
  </si>
  <si>
    <t>31.07.2023 16:05:18</t>
  </si>
  <si>
    <t>31.07.2023 16:05:20</t>
  </si>
  <si>
    <t>31.07.2023 16:05:21</t>
  </si>
  <si>
    <t>31.07.2023 16:05:23</t>
  </si>
  <si>
    <t>31.07.2023 16:05:24</t>
  </si>
  <si>
    <t>31.07.2023 16:05:26</t>
  </si>
  <si>
    <t>31.07.2023 16:05:29</t>
  </si>
  <si>
    <t>31.07.2023 16:05:30</t>
  </si>
  <si>
    <t>31.07.2023 16:05:32</t>
  </si>
  <si>
    <t>31.07.2023 16:05:33</t>
  </si>
  <si>
    <t>31.07.2023 16:05:34</t>
  </si>
  <si>
    <t>31.07.2023 16:05:36</t>
  </si>
  <si>
    <t>31.07.2023 16:05:37</t>
  </si>
  <si>
    <t>31.07.2023 16:05:38</t>
  </si>
  <si>
    <t>31.07.2023 16:05:39</t>
  </si>
  <si>
    <t>31.07.2023 16:05:47</t>
  </si>
  <si>
    <t>31.07.2023 16:05:50</t>
  </si>
  <si>
    <t>31.07.2023 16:05:51</t>
  </si>
  <si>
    <t>31.07.2023 16:05:53</t>
  </si>
  <si>
    <t>31.07.2023 16:05:54</t>
  </si>
  <si>
    <t>31.07.2023 16:05:55</t>
  </si>
  <si>
    <t>31.07.2023 16:05:58</t>
  </si>
  <si>
    <t>31.07.2023 16:06:01</t>
  </si>
  <si>
    <t>31.07.2023 16:06:11</t>
  </si>
  <si>
    <t>31.07.2023 16:06:17</t>
  </si>
  <si>
    <t>31.07.2023 16:06:38</t>
  </si>
  <si>
    <t>31.07.2023 16:06:40</t>
  </si>
  <si>
    <t>31.07.2023 16:06:41</t>
  </si>
  <si>
    <t>31.07.2023 16:06:42</t>
  </si>
  <si>
    <t>31.07.2023 16:06:44</t>
  </si>
  <si>
    <t>31.07.2023 16:06:45</t>
  </si>
  <si>
    <t>31.07.2023 16:06:46</t>
  </si>
  <si>
    <t>31.07.2023 16:06:58</t>
  </si>
  <si>
    <t>31.07.2023 16:06:59</t>
  </si>
  <si>
    <t>31.07.2023 16:07:01</t>
  </si>
  <si>
    <t>31.07.2023 16:07:02</t>
  </si>
  <si>
    <t>31.07.2023 16:07:03</t>
  </si>
  <si>
    <t>31.07.2023 16:07:05</t>
  </si>
  <si>
    <t>31.07.2023 16:07:06</t>
  </si>
  <si>
    <t>31.07.2023 16:07:07</t>
  </si>
  <si>
    <t>31.07.2023 16:07:08</t>
  </si>
  <si>
    <t>31.07.2023 16:07:13</t>
  </si>
  <si>
    <t>31.07.2023 16:07:16</t>
  </si>
  <si>
    <t>31.07.2023 16:07:20</t>
  </si>
  <si>
    <t>31.07.2023 16:07:22</t>
  </si>
  <si>
    <t>31.07.2023 16:07:23</t>
  </si>
  <si>
    <t>31.07.2023 16:07:26</t>
  </si>
  <si>
    <t>31.07.2023 16:07:27</t>
  </si>
  <si>
    <t>31.07.2023 16:07:28</t>
  </si>
  <si>
    <t>31.07.2023 16:07:29</t>
  </si>
  <si>
    <t>31.07.2023 16:07:31</t>
  </si>
  <si>
    <t>31.07.2023 16:07:32</t>
  </si>
  <si>
    <t>31.07.2023 16:07:33</t>
  </si>
  <si>
    <t>31.07.2023 16:07:34</t>
  </si>
  <si>
    <t>31.07.2023 16:07:36</t>
  </si>
  <si>
    <t>31.07.2023 16:07:50</t>
  </si>
  <si>
    <t>31.07.2023 16:07:52</t>
  </si>
  <si>
    <t>31.07.2023 16:07:53</t>
  </si>
  <si>
    <t>31.07.2023 16:07:54</t>
  </si>
  <si>
    <t>31.07.2023 16:07:56</t>
  </si>
  <si>
    <t>31.07.2023 16:08:04</t>
  </si>
  <si>
    <t>31.07.2023 16:08:06</t>
  </si>
  <si>
    <t>31.07.2023 16:08:07</t>
  </si>
  <si>
    <t>31.07.2023 16:08:09</t>
  </si>
  <si>
    <t>31.07.2023 16:08:10</t>
  </si>
  <si>
    <t>31.07.2023 16:09:16</t>
  </si>
  <si>
    <t>31.07.2023 16:09:18</t>
  </si>
  <si>
    <t>31.07.2023 16:09:22</t>
  </si>
  <si>
    <t>31.07.2023 16:09:24</t>
  </si>
  <si>
    <t>31.07.2023 16:09:25</t>
  </si>
  <si>
    <t>31.07.2023 16:09:31</t>
  </si>
  <si>
    <t>31.07.2023 16:09:46</t>
  </si>
  <si>
    <t>31.07.2023 16:10:22</t>
  </si>
  <si>
    <t>31.07.2023 16:10:24</t>
  </si>
  <si>
    <t>31.07.2023 16:10:25</t>
  </si>
  <si>
    <t>31.07.2023 16:10:28</t>
  </si>
  <si>
    <t>31.07.2023 16:10:30</t>
  </si>
  <si>
    <t>31.07.2023 16:10:31</t>
  </si>
  <si>
    <t>31.07.2023 16:10:33</t>
  </si>
  <si>
    <t>31.07.2023 16:10:46</t>
  </si>
  <si>
    <t>31.07.2023 16:10:48</t>
  </si>
  <si>
    <t>31.07.2023 16:10:49</t>
  </si>
  <si>
    <t>31.07.2023 16:10:51</t>
  </si>
  <si>
    <t>31.07.2023 16:10:52</t>
  </si>
  <si>
    <t>31.07.2023 16:10:54</t>
  </si>
  <si>
    <t>31.07.2023 16:10:55</t>
  </si>
  <si>
    <t>31.07.2023 16:11:39</t>
  </si>
  <si>
    <t>31.07.2023 16:12:09</t>
  </si>
  <si>
    <t>31.07.2023 16:12:10</t>
  </si>
  <si>
    <t>31.07.2023 16:12:12</t>
  </si>
  <si>
    <t>31.07.2023 16:12:13</t>
  </si>
  <si>
    <t>31.07.2023 16:12:14</t>
  </si>
  <si>
    <t>31.07.2023 16:12:15</t>
  </si>
  <si>
    <t>31.07.2023 16:12:17</t>
  </si>
  <si>
    <t>31.07.2023 16:12:18</t>
  </si>
  <si>
    <t>31.07.2023 16:12:30</t>
  </si>
  <si>
    <t>31.07.2023 16:12:31</t>
  </si>
  <si>
    <t>31.07.2023 16:12:34</t>
  </si>
  <si>
    <t>31.07.2023 16:12:36</t>
  </si>
  <si>
    <t>31.07.2023 16:12:37</t>
  </si>
  <si>
    <t>31.07.2023 16:12:57</t>
  </si>
  <si>
    <t>31.07.2023 16:12:58</t>
  </si>
  <si>
    <t>31.07.2023 16:12:59</t>
  </si>
  <si>
    <t>31.07.2023 16:13:01</t>
  </si>
  <si>
    <t>31.07.2023 16:13:02</t>
  </si>
  <si>
    <t>31.07.2023 16:13:05</t>
  </si>
  <si>
    <t>31.07.2023 16:13:14</t>
  </si>
  <si>
    <t>31.07.2023 16:13:15</t>
  </si>
  <si>
    <t>31.07.2023 16:13:17</t>
  </si>
  <si>
    <t>31.07.2023 16:13:18</t>
  </si>
  <si>
    <t>31.07.2023 16:13:25</t>
  </si>
  <si>
    <t>31.07.2023 16:13:27</t>
  </si>
  <si>
    <t>31.07.2023 16:13:28</t>
  </si>
  <si>
    <t>31.07.2023 16:13:29</t>
  </si>
  <si>
    <t>31.07.2023 16:13:30</t>
  </si>
  <si>
    <t>31.07.2023 16:13:33</t>
  </si>
  <si>
    <t>31.07.2023 16:13:44</t>
  </si>
  <si>
    <t>31.07.2023 16:13:45</t>
  </si>
  <si>
    <t>31.07.2023 16:13:46</t>
  </si>
  <si>
    <t>31.07.2023 16:13:48</t>
  </si>
  <si>
    <t>31.07.2023 16:13:49</t>
  </si>
  <si>
    <t>31.07.2023 16:13:50</t>
  </si>
  <si>
    <t>31.07.2023 16:13:51</t>
  </si>
  <si>
    <t>31.07.2023 16:13:53</t>
  </si>
  <si>
    <t>31.07.2023 16:16:01</t>
  </si>
  <si>
    <t>31.07.2023 16:16:03</t>
  </si>
  <si>
    <t>31.07.2023 16:16:22</t>
  </si>
  <si>
    <t>31.07.2023 16:16:24</t>
  </si>
  <si>
    <t>31.07.2023 16:16:25</t>
  </si>
  <si>
    <t>31.07.2023 16:16:26</t>
  </si>
  <si>
    <t>31.07.2023 16:16:27</t>
  </si>
  <si>
    <t>31.07.2023 16:16:29</t>
  </si>
  <si>
    <t>31.07.2023 16:17:06</t>
  </si>
  <si>
    <t>31.07.2023 16:17:07</t>
  </si>
  <si>
    <t>31.07.2023 16:17:08</t>
  </si>
  <si>
    <t>31.07.2023 16:17:10</t>
  </si>
  <si>
    <t>31.07.2023 16:17:11</t>
  </si>
  <si>
    <t>31.07.2023 16:17:12</t>
  </si>
  <si>
    <t>31.07.2023 16:17:13</t>
  </si>
  <si>
    <t>31.07.2023 16:17:15</t>
  </si>
  <si>
    <t>31.07.2023 16:17:16</t>
  </si>
  <si>
    <t>31.07.2023 16:17:17</t>
  </si>
  <si>
    <t>31.07.2023 16:17:18</t>
  </si>
  <si>
    <t>31.07.2023 16:17:38</t>
  </si>
  <si>
    <t>31.07.2023 16:17:44</t>
  </si>
  <si>
    <t>31.07.2023 16:17:45</t>
  </si>
  <si>
    <t>31.07.2023 16:17:47</t>
  </si>
  <si>
    <t>31.07.2023 16:17:48</t>
  </si>
  <si>
    <t>31.07.2023 16:18:49</t>
  </si>
  <si>
    <t>31.07.2023 16:18:51</t>
  </si>
  <si>
    <t>31.07.2023 16:18:52</t>
  </si>
  <si>
    <t>31.07.2023 16:18:54</t>
  </si>
  <si>
    <t>31.07.2023 16:19:04</t>
  </si>
  <si>
    <t>31.07.2023 16:19:06</t>
  </si>
  <si>
    <t>31.07.2023 16:19:07</t>
  </si>
  <si>
    <t>31.07.2023 16:19:09</t>
  </si>
  <si>
    <t>31.07.2023 16:19:10</t>
  </si>
  <si>
    <t>31.07.2023 16:19:12</t>
  </si>
  <si>
    <t>31.07.2023 16:19:14</t>
  </si>
  <si>
    <t>31.07.2023 16:19:16</t>
  </si>
  <si>
    <t>31.07.2023 16:19:17</t>
  </si>
  <si>
    <t>31.07.2023 16:19:19</t>
  </si>
  <si>
    <t>31.07.2023 16:19:20</t>
  </si>
  <si>
    <t>31.07.2023 16:19:52</t>
  </si>
  <si>
    <t>31.07.2023 16:19:53</t>
  </si>
  <si>
    <t>31.07.2023 16:19:55</t>
  </si>
  <si>
    <t>31.07.2023 16:19:56</t>
  </si>
  <si>
    <t>31.07.2023 16:19:57</t>
  </si>
  <si>
    <t>31.07.2023 16:19:58</t>
  </si>
  <si>
    <t>31.07.2023 16:20:00</t>
  </si>
  <si>
    <t>31.07.2023 16:20:12</t>
  </si>
  <si>
    <t>31.07.2023 16:20:13</t>
  </si>
  <si>
    <t>31.07.2023 16:20:15</t>
  </si>
  <si>
    <t>31.07.2023 16:20:18</t>
  </si>
  <si>
    <t>31.07.2023 16:20:19</t>
  </si>
  <si>
    <t>31.07.2023 16:20:21</t>
  </si>
  <si>
    <t>31.07.2023 16:20:22</t>
  </si>
  <si>
    <t>31.07.2023 16:20:57</t>
  </si>
  <si>
    <t>31.07.2023 16:20:58</t>
  </si>
  <si>
    <t>31.07.2023 16:20:59</t>
  </si>
  <si>
    <t>31.07.2023 16:21:00</t>
  </si>
  <si>
    <t>31.07.2023 16:21:02</t>
  </si>
  <si>
    <t>31.07.2023 16:21:03</t>
  </si>
  <si>
    <t>31.07.2023 16:21:04</t>
  </si>
  <si>
    <t>31.07.2023 16:21:24</t>
  </si>
  <si>
    <t>31.07.2023 16:21:25</t>
  </si>
  <si>
    <t>31.07.2023 16:21:26</t>
  </si>
  <si>
    <t>31.07.2023 16:21:28</t>
  </si>
  <si>
    <t>31.07.2023 16:21:29</t>
  </si>
  <si>
    <t>31.07.2023 16:21:30</t>
  </si>
  <si>
    <t>31.07.2023 16:21:31</t>
  </si>
  <si>
    <t>31.07.2023 16:21:33</t>
  </si>
  <si>
    <t>31.07.2023 16:21:34</t>
  </si>
  <si>
    <t>31.07.2023 16:21:35</t>
  </si>
  <si>
    <t>31.07.2023 16:21:36</t>
  </si>
  <si>
    <t>31.07.2023 16:21:38</t>
  </si>
  <si>
    <t>31.07.2023 16:21:39</t>
  </si>
  <si>
    <t>31.07.2023 16:21:40</t>
  </si>
  <si>
    <t>31.07.2023 16:21:41</t>
  </si>
  <si>
    <t>31.07.2023 16:21:43</t>
  </si>
  <si>
    <t>31.07.2023 16:21:44</t>
  </si>
  <si>
    <t>31.07.2023 16:21:45</t>
  </si>
  <si>
    <t>31.07.2023 16:22:27</t>
  </si>
  <si>
    <t>31.07.2023 16:22:28</t>
  </si>
  <si>
    <t>31.07.2023 16:22:30</t>
  </si>
  <si>
    <t>31.07.2023 16:22:31</t>
  </si>
  <si>
    <t>31.07.2023 16:22:32</t>
  </si>
  <si>
    <t>31.07.2023 16:22:35</t>
  </si>
  <si>
    <t>31.07.2023 16:22:36</t>
  </si>
  <si>
    <t>31.07.2023 16:22:38</t>
  </si>
  <si>
    <t>31.07.2023 16:22:39</t>
  </si>
  <si>
    <t>31.07.2023 16:23:24</t>
  </si>
  <si>
    <t>31.07.2023 16:23:25</t>
  </si>
  <si>
    <t>31.07.2023 16:23:27</t>
  </si>
  <si>
    <t>31.07.2023 16:23:28</t>
  </si>
  <si>
    <t>31.07.2023 16:23:30</t>
  </si>
  <si>
    <t>31.07.2023 16:23:31</t>
  </si>
  <si>
    <t>31.07.2023 16:23:33</t>
  </si>
  <si>
    <t>31.07.2023 16:23:34</t>
  </si>
  <si>
    <t>31.07.2023 16:23:36</t>
  </si>
  <si>
    <t>31.07.2023 16:23:37</t>
  </si>
  <si>
    <t>31.07.2023 16:23:39</t>
  </si>
  <si>
    <t>31.07.2023 16:24:09</t>
  </si>
  <si>
    <t>31.07.2023 16:24:10</t>
  </si>
  <si>
    <t>31.07.2023 16:24:12</t>
  </si>
  <si>
    <t>31.07.2023 16:24:13</t>
  </si>
  <si>
    <t>31.07.2023 16:24:15</t>
  </si>
  <si>
    <t>31.07.2023 16:24:16</t>
  </si>
  <si>
    <t>31.07.2023 16:24:18</t>
  </si>
  <si>
    <t>31.07.2023 16:24:36</t>
  </si>
  <si>
    <t>31.07.2023 16:24:39</t>
  </si>
  <si>
    <t>31.07.2023 16:24:40</t>
  </si>
  <si>
    <t>31.07.2023 16:24:42</t>
  </si>
  <si>
    <t>31.07.2023 16:24:43</t>
  </si>
  <si>
    <t>31.07.2023 16:24:45</t>
  </si>
  <si>
    <t>31.07.2023 16:25:34</t>
  </si>
  <si>
    <t>31.07.2023 16:25:36</t>
  </si>
  <si>
    <t>31.07.2023 16:25:37</t>
  </si>
  <si>
    <t>31.07.2023 16:25:38</t>
  </si>
  <si>
    <t>31.07.2023 16:25:39</t>
  </si>
  <si>
    <t>31.07.2023 16:25:41</t>
  </si>
  <si>
    <t>31.07.2023 16:25:42</t>
  </si>
  <si>
    <t>31.07.2023 16:25:43</t>
  </si>
  <si>
    <t>31.07.2023 16:25:58</t>
  </si>
  <si>
    <t>31.07.2023 16:25:59</t>
  </si>
  <si>
    <t>31.07.2023 16:26:01</t>
  </si>
  <si>
    <t>31.07.2023 16:26:02</t>
  </si>
  <si>
    <t>31.07.2023 16:26:04</t>
  </si>
  <si>
    <t>31.07.2023 16:26:07</t>
  </si>
  <si>
    <t>31.07.2023 16:26:08</t>
  </si>
  <si>
    <t>31.07.2023 16:26:13</t>
  </si>
  <si>
    <t>31.07.2023 16:26:14</t>
  </si>
  <si>
    <t>31.07.2023 16:26:16</t>
  </si>
  <si>
    <t>31.07.2023 16:26:17</t>
  </si>
  <si>
    <t>31.07.2023 16:26:18</t>
  </si>
  <si>
    <t>31.07.2023 16:26:19</t>
  </si>
  <si>
    <t>31.07.2023 16:26:28</t>
  </si>
  <si>
    <t>31.07.2023 16:26:30</t>
  </si>
  <si>
    <t>31.07.2023 16:26:31</t>
  </si>
  <si>
    <t>31.07.2023 16:26:32</t>
  </si>
  <si>
    <t>31.07.2023 16:26:41</t>
  </si>
  <si>
    <t>31.07.2023 16:26:42</t>
  </si>
  <si>
    <t>31.07.2023 16:26:44</t>
  </si>
  <si>
    <t>31.07.2023 16:26:45</t>
  </si>
  <si>
    <t>31.07.2023 16:26:47</t>
  </si>
  <si>
    <t>31.07.2023 16:26:56</t>
  </si>
  <si>
    <t>31.07.2023 16:26:57</t>
  </si>
  <si>
    <t>31.07.2023 16:26:59</t>
  </si>
  <si>
    <t>31.07.2023 16:27:00</t>
  </si>
  <si>
    <t>31.07.2023 16:27:01</t>
  </si>
  <si>
    <t>31.07.2023 16:27:03</t>
  </si>
  <si>
    <t>31.07.2023 16:27:07</t>
  </si>
  <si>
    <t>31.07.2023 16:27:08</t>
  </si>
  <si>
    <t>31.07.2023 16:27:11</t>
  </si>
  <si>
    <t>31.07.2023 16:27:13</t>
  </si>
  <si>
    <t>31.07.2023 16:27:14</t>
  </si>
  <si>
    <t>31.07.2023 16:27:17</t>
  </si>
  <si>
    <t>31.07.2023 16:27:50</t>
  </si>
  <si>
    <t>31.07.2023 16:27:52</t>
  </si>
  <si>
    <t>31.07.2023 16:27:53</t>
  </si>
  <si>
    <t>31.07.2023 16:27:55</t>
  </si>
  <si>
    <t>31.07.2023 16:27:56</t>
  </si>
  <si>
    <t>31.07.2023 16:27:58</t>
  </si>
  <si>
    <t>31.07.2023 16:27:59</t>
  </si>
  <si>
    <t>31.07.2023 16:28:08</t>
  </si>
  <si>
    <t>31.07.2023 16:28:10</t>
  </si>
  <si>
    <t>31.07.2023 16:28:11</t>
  </si>
  <si>
    <t>31.07.2023 16:28:12</t>
  </si>
  <si>
    <t>31.07.2023 16:28:14</t>
  </si>
  <si>
    <t>31.07.2023 16:28:16</t>
  </si>
  <si>
    <t>31.07.2023 16:28:18</t>
  </si>
  <si>
    <t>31.07.2023 16:28:19</t>
  </si>
  <si>
    <t>31.07.2023 16:28:21</t>
  </si>
  <si>
    <t>31.07.2023 16:28:22</t>
  </si>
  <si>
    <t>31.07.2023 16:28:24</t>
  </si>
  <si>
    <t>31.07.2023 16:28:25</t>
  </si>
  <si>
    <t>31.07.2023 16:28:37</t>
  </si>
  <si>
    <t>31.07.2023 16:28:38</t>
  </si>
  <si>
    <t>31.07.2023 16:28:40</t>
  </si>
  <si>
    <t>31.07.2023 16:28:41</t>
  </si>
  <si>
    <t>31.07.2023 16:28:42</t>
  </si>
  <si>
    <t>31.07.2023 16:28:45</t>
  </si>
  <si>
    <t>31.07.2023 16:28:55</t>
  </si>
  <si>
    <t>31.07.2023 16:28:57</t>
  </si>
  <si>
    <t>31.07.2023 16:28:58</t>
  </si>
  <si>
    <t>31.07.2023 16:29:00</t>
  </si>
  <si>
    <t>31.07.2023 16:29:01</t>
  </si>
  <si>
    <t>31.07.2023 16:29:03</t>
  </si>
  <si>
    <t>31.07.2023 16:29:04</t>
  </si>
  <si>
    <t>31.07.2023 16:29:06</t>
  </si>
  <si>
    <t>31.07.2023 16:29:09</t>
  </si>
  <si>
    <t>31.07.2023 16:29:10</t>
  </si>
  <si>
    <t>31.07.2023 16:29:12</t>
  </si>
  <si>
    <t>31.07.2023 16:29:13</t>
  </si>
  <si>
    <t>31.07.2023 16:29:15</t>
  </si>
  <si>
    <t>31.07.2023 16:29:16</t>
  </si>
  <si>
    <t>31.07.2023 16:29:18</t>
  </si>
  <si>
    <t>31.07.2023 16:29:19</t>
  </si>
  <si>
    <t>31.07.2023 16:29:21</t>
  </si>
  <si>
    <t>31.07.2023 16:29:22</t>
  </si>
  <si>
    <t>31.07.2023 16:31:36</t>
  </si>
  <si>
    <t>31.07.2023 16:31:37</t>
  </si>
  <si>
    <t>31.07.2023 16:31:38</t>
  </si>
  <si>
    <t>31.07.2023 16:31:40</t>
  </si>
  <si>
    <t>31.07.2023 16:31:41</t>
  </si>
  <si>
    <t>31.07.2023 16:31:42</t>
  </si>
  <si>
    <t>31.07.2023 16:31:43</t>
  </si>
  <si>
    <t>31.07.2023 16:31:45</t>
  </si>
  <si>
    <t>31.07.2023 16:31:52</t>
  </si>
  <si>
    <t>31.07.2023 16:31:53</t>
  </si>
  <si>
    <t>31.07.2023 16:31:55</t>
  </si>
  <si>
    <t>31.07.2023 16:31:56</t>
  </si>
  <si>
    <t>31.07.2023 16:31:57</t>
  </si>
  <si>
    <t>31.07.2023 16:31:58</t>
  </si>
  <si>
    <t>31.07.2023 16:32:00</t>
  </si>
  <si>
    <t>31.07.2023 16:32:16</t>
  </si>
  <si>
    <t>31.07.2023 16:32:18</t>
  </si>
  <si>
    <t>31.07.2023 16:32:19</t>
  </si>
  <si>
    <t>31.07.2023 16:32:20</t>
  </si>
  <si>
    <t>31.07.2023 16:32:21</t>
  </si>
  <si>
    <t>31.07.2023 16:32:24</t>
  </si>
  <si>
    <t>31.07.2023 16:32:25</t>
  </si>
  <si>
    <t>31.07.2023 16:32:27</t>
  </si>
  <si>
    <t>31.07.2023 16:32:28</t>
  </si>
  <si>
    <t>31.07.2023 16:32:30</t>
  </si>
  <si>
    <t>31.07.2023 16:32:45</t>
  </si>
  <si>
    <t>31.07.2023 16:32:48</t>
  </si>
  <si>
    <t>31.07.2023 16:32:49</t>
  </si>
  <si>
    <t>31.07.2023 16:32:51</t>
  </si>
  <si>
    <t>31.07.2023 16:32:52</t>
  </si>
  <si>
    <t>31.07.2023 16:32:54</t>
  </si>
  <si>
    <t>31.07.2023 16:32:58</t>
  </si>
  <si>
    <t>31.07.2023 16:33:03</t>
  </si>
  <si>
    <t>31.07.2023 16:33:13</t>
  </si>
  <si>
    <t>31.07.2023 16:33:15</t>
  </si>
  <si>
    <t>31.07.2023 16:33:16</t>
  </si>
  <si>
    <t>31.07.2023 16:33:17</t>
  </si>
  <si>
    <t>31.07.2023 16:33:19</t>
  </si>
  <si>
    <t>31.07.2023 16:33:20</t>
  </si>
  <si>
    <t>31.07.2023 16:33:21</t>
  </si>
  <si>
    <t>31.07.2023 16:34:36</t>
  </si>
  <si>
    <t>31.07.2023 16:34:39</t>
  </si>
  <si>
    <t>31.07.2023 16:34:40</t>
  </si>
  <si>
    <t>31.07.2023 16:34:42</t>
  </si>
  <si>
    <t>31.07.2023 16:34:43</t>
  </si>
  <si>
    <t>31.07.2023 16:34:45</t>
  </si>
  <si>
    <t>31.07.2023 16:34:46</t>
  </si>
  <si>
    <t>31.07.2023 16:34:48</t>
  </si>
  <si>
    <t>31.07.2023 16:34:49</t>
  </si>
  <si>
    <t>31.07.2023 16:34:51</t>
  </si>
  <si>
    <t>31.07.2023 16:34:52</t>
  </si>
  <si>
    <t>31.07.2023 16:34:53</t>
  </si>
  <si>
    <t>31.07.2023 16:34:55</t>
  </si>
  <si>
    <t>31.07.2023 16:34:56</t>
  </si>
  <si>
    <t>31.07.2023 16:35:18</t>
  </si>
  <si>
    <t>31.07.2023 16:35:20</t>
  </si>
  <si>
    <t>31.07.2023 16:35:21</t>
  </si>
  <si>
    <t>31.07.2023 16:35:23</t>
  </si>
  <si>
    <t>31.07.2023 16:35:24</t>
  </si>
  <si>
    <t>31.07.2023 16:35:26</t>
  </si>
  <si>
    <t>31.07.2023 16:35:35</t>
  </si>
  <si>
    <t>31.07.2023 16:35:36</t>
  </si>
  <si>
    <t>31.07.2023 16:35:37</t>
  </si>
  <si>
    <t>31.07.2023 16:35:38</t>
  </si>
  <si>
    <t>31.07.2023 16:35:40</t>
  </si>
  <si>
    <t>31.07.2023 16:35:41</t>
  </si>
  <si>
    <t>31.07.2023 16:35:42</t>
  </si>
  <si>
    <t>31.07.2023 16:35:43</t>
  </si>
  <si>
    <t>31.07.2023 16:35:45</t>
  </si>
  <si>
    <t>31.07.2023 16:35:59</t>
  </si>
  <si>
    <t>31.07.2023 16:36:01</t>
  </si>
  <si>
    <t>31.07.2023 16:36:02</t>
  </si>
  <si>
    <t>31.07.2023 16:36:04</t>
  </si>
  <si>
    <t>31.07.2023 16:36:05</t>
  </si>
  <si>
    <t>31.07.2023 16:36:07</t>
  </si>
  <si>
    <t>31.07.2023 16:36:08</t>
  </si>
  <si>
    <t>31.07.2023 16:36:16</t>
  </si>
  <si>
    <t>31.07.2023 16:36:17</t>
  </si>
  <si>
    <t>31.07.2023 16:36:20</t>
  </si>
  <si>
    <t>31.07.2023 16:36:22</t>
  </si>
  <si>
    <t>31.07.2023 16:36:23</t>
  </si>
  <si>
    <t>31.07.2023 16:36:25</t>
  </si>
  <si>
    <t>31.07.2023 16:36:28</t>
  </si>
  <si>
    <t>31.07.2023 16:36:31</t>
  </si>
  <si>
    <t>31.07.2023 16:36:32</t>
  </si>
  <si>
    <t>31.07.2023 16:36:34</t>
  </si>
  <si>
    <t>31.07.2023 16:36:35</t>
  </si>
  <si>
    <t>31.07.2023 16:40:49</t>
  </si>
  <si>
    <t>31.07.2023 16:40:55</t>
  </si>
  <si>
    <t>31.07.2023 16:40:56</t>
  </si>
  <si>
    <t>31.07.2023 16:40:58</t>
  </si>
  <si>
    <t>31.07.2023 16:40:59</t>
  </si>
  <si>
    <t>31.07.2023 16:41:11</t>
  </si>
  <si>
    <t>31.07.2023 16:41:13</t>
  </si>
  <si>
    <t>31.07.2023 16:41:14</t>
  </si>
  <si>
    <t>31.07.2023 16:41:15</t>
  </si>
  <si>
    <t>31.07.2023 16:41:17</t>
  </si>
  <si>
    <t>31.07.2023 16:41:18</t>
  </si>
  <si>
    <t>31.07.2023 16:41:19</t>
  </si>
  <si>
    <t>31.07.2023 16:41:20</t>
  </si>
  <si>
    <t>31.07.2023 16:41:22</t>
  </si>
  <si>
    <t>31.07.2023 16:42:59</t>
  </si>
  <si>
    <t>31.07.2023 16:43:00</t>
  </si>
  <si>
    <t>31.07.2023 16:43:02</t>
  </si>
  <si>
    <t>31.07.2023 16:43:03</t>
  </si>
  <si>
    <t>31.07.2023 16:43:06</t>
  </si>
  <si>
    <t>31.07.2023 16:43:45</t>
  </si>
  <si>
    <t>31.07.2023 16:43:51</t>
  </si>
  <si>
    <t>31.07.2023 16:44:04</t>
  </si>
  <si>
    <t>31.07.2023 16:44:05</t>
  </si>
  <si>
    <t>31.07.2023 16:44:07</t>
  </si>
  <si>
    <t>31.07.2023 16:44:08</t>
  </si>
  <si>
    <t>31.07.2023 16:44:09</t>
  </si>
  <si>
    <t>31.07.2023 16:44:10</t>
  </si>
  <si>
    <t>31.07.2023 16:44:13</t>
  </si>
  <si>
    <t>31.07.2023 16:44:15</t>
  </si>
  <si>
    <t>31.07.2023 16:45:23</t>
  </si>
  <si>
    <t>31.07.2023 16:45:25</t>
  </si>
  <si>
    <t>31.07.2023 16:45:26</t>
  </si>
  <si>
    <t>31.07.2023 16:45:27</t>
  </si>
  <si>
    <t>31.07.2023 16:45:29</t>
  </si>
  <si>
    <t>31.07.2023 16:45:30</t>
  </si>
  <si>
    <t>31.07.2023 16:45:31</t>
  </si>
  <si>
    <t>31.07.2023 16:45:32</t>
  </si>
  <si>
    <t>31.07.2023 16:45:59</t>
  </si>
  <si>
    <t>31.07.2023 16:46:01</t>
  </si>
  <si>
    <t>31.07.2023 16:46:04</t>
  </si>
  <si>
    <t>31.07.2023 16:46:05</t>
  </si>
  <si>
    <t>31.07.2023 16:46:07</t>
  </si>
  <si>
    <t>31.07.2023 16:46:23</t>
  </si>
  <si>
    <t>31.07.2023 16:46:25</t>
  </si>
  <si>
    <t>31.07.2023 16:46:26</t>
  </si>
  <si>
    <t>31.07.2023 16:46:27</t>
  </si>
  <si>
    <t>31.07.2023 16:46:28</t>
  </si>
  <si>
    <t>31.07.2023 16:47:01</t>
  </si>
  <si>
    <t>31.07.2023 16:47:03</t>
  </si>
  <si>
    <t>31.07.2023 16:47:04</t>
  </si>
  <si>
    <t>31.07.2023 16:47:12</t>
  </si>
  <si>
    <t>31.07.2023 16:47:13</t>
  </si>
  <si>
    <t>31.07.2023 16:47:14</t>
  </si>
  <si>
    <t>31.07.2023 16:47:17</t>
  </si>
  <si>
    <t>31.07.2023 16:47:18</t>
  </si>
  <si>
    <t>31.07.2023 16:47:20</t>
  </si>
  <si>
    <t>31.07.2023 16:47:21</t>
  </si>
  <si>
    <t>31.07.2023 16:47:22</t>
  </si>
  <si>
    <t>31.07.2023 16:47:23</t>
  </si>
  <si>
    <t>31.07.2023 16:47:25</t>
  </si>
  <si>
    <t>31.07.2023 16:47:26</t>
  </si>
  <si>
    <t>31.07.2023 16:47:27</t>
  </si>
  <si>
    <t>31.07.2023 16:49:01</t>
  </si>
  <si>
    <t>31.07.2023 16:49:03</t>
  </si>
  <si>
    <t>31.07.2023 16:49:04</t>
  </si>
  <si>
    <t>31.07.2023 16:49:05</t>
  </si>
  <si>
    <t>31.07.2023 16:49:07</t>
  </si>
  <si>
    <t>31.07.2023 16:49:08</t>
  </si>
  <si>
    <t>31.07.2023 16:49:09</t>
  </si>
  <si>
    <t>31.07.2023 16:49:10</t>
  </si>
  <si>
    <t>31.07.2023 16:49:13</t>
  </si>
  <si>
    <t>31.07.2023 16:49:20</t>
  </si>
  <si>
    <t>31.07.2023 16:49:22</t>
  </si>
  <si>
    <t>31.07.2023 16:49:23</t>
  </si>
  <si>
    <t>31.07.2023 16:49:24</t>
  </si>
  <si>
    <t>31.07.2023 16:49:26</t>
  </si>
  <si>
    <t>31.07.2023 16:49:27</t>
  </si>
  <si>
    <t>31.07.2023 16:49:48</t>
  </si>
  <si>
    <t>31.07.2023 16:49:49</t>
  </si>
  <si>
    <t>31.07.2023 16:49:50</t>
  </si>
  <si>
    <t>31.07.2023 16:49:52</t>
  </si>
  <si>
    <t>31.07.2023 16:49:53</t>
  </si>
  <si>
    <t>31.07.2023 16:49:54</t>
  </si>
  <si>
    <t>31.07.2023 16:49:55</t>
  </si>
  <si>
    <t>31.07.2023 16:50:12</t>
  </si>
  <si>
    <t>31.07.2023 16:50:13</t>
  </si>
  <si>
    <t>31.07.2023 16:50:15</t>
  </si>
  <si>
    <t>31.07.2023 16:50:16</t>
  </si>
  <si>
    <t>31.07.2023 16:50:17</t>
  </si>
  <si>
    <t>31.07.2023 16:50:18</t>
  </si>
  <si>
    <t>31.07.2023 16:50:20</t>
  </si>
  <si>
    <t>31.07.2023 16:50:21</t>
  </si>
  <si>
    <t>31.07.2023 16:50:22</t>
  </si>
  <si>
    <t>31.07.2023 16:50:25</t>
  </si>
  <si>
    <t>31.07.2023 16:51:11</t>
  </si>
  <si>
    <t>31.07.2023 16:51:13</t>
  </si>
  <si>
    <t>31.07.2023 16:51:14</t>
  </si>
  <si>
    <t>31.07.2023 16:51:16</t>
  </si>
  <si>
    <t>31.07.2023 16:51:17</t>
  </si>
  <si>
    <t>31.07.2023 16:51:19</t>
  </si>
  <si>
    <t>31.07.2023 16:51:20</t>
  </si>
  <si>
    <t>31.07.2023 16:51:22</t>
  </si>
  <si>
    <t>31.07.2023 16:51:23</t>
  </si>
  <si>
    <t>31.07.2023 16:51:25</t>
  </si>
  <si>
    <t>31.07.2023 16:51:29</t>
  </si>
  <si>
    <t>31.07.2023 16:51:31</t>
  </si>
  <si>
    <t>31.07.2023 16:51:32</t>
  </si>
  <si>
    <t>31.07.2023 16:51:37</t>
  </si>
  <si>
    <t>31.07.2023 16:51:58</t>
  </si>
  <si>
    <t>31.07.2023 16:51:59</t>
  </si>
  <si>
    <t>31.07.2023 16:52:00</t>
  </si>
  <si>
    <t>31.07.2023 16:52:02</t>
  </si>
  <si>
    <t>31.07.2023 16:52:03</t>
  </si>
  <si>
    <t>31.07.2023 16:52:06</t>
  </si>
  <si>
    <t>31.07.2023 16:52:07</t>
  </si>
  <si>
    <t>31.07.2023 16:52:12</t>
  </si>
  <si>
    <t>31.07.2023 16:52:13</t>
  </si>
  <si>
    <t>31.07.2023 16:52:15</t>
  </si>
  <si>
    <t>31.07.2023 16:52:16</t>
  </si>
  <si>
    <t>31.07.2023 16:52:18</t>
  </si>
  <si>
    <t>31.07.2023 16:52:19</t>
  </si>
  <si>
    <t>31.07.2023 16:52:33</t>
  </si>
  <si>
    <t>31.07.2023 16:52:34</t>
  </si>
  <si>
    <t>31.07.2023 16:52:36</t>
  </si>
  <si>
    <t>31.07.2023 16:52:37</t>
  </si>
  <si>
    <t>31.07.2023 16:52:38</t>
  </si>
  <si>
    <t>31.07.2023 16:52:39</t>
  </si>
  <si>
    <t>31.07.2023 16:52:41</t>
  </si>
  <si>
    <t>31.07.2023 16:53:30</t>
  </si>
  <si>
    <t>31.07.2023 16:53:31</t>
  </si>
  <si>
    <t>31.07.2023 16:53:34</t>
  </si>
  <si>
    <t>31.07.2023 16:53:36</t>
  </si>
  <si>
    <t>31.07.2023 16:53:39</t>
  </si>
  <si>
    <t>31.07.2023 16:54:07</t>
  </si>
  <si>
    <t>31.07.2023 16:54:09</t>
  </si>
  <si>
    <t>31.07.2023 16:54:10</t>
  </si>
  <si>
    <t>31.07.2023 16:54:12</t>
  </si>
  <si>
    <t>31.07.2023 16:54:13</t>
  </si>
  <si>
    <t>31.07.2023 16:54:15</t>
  </si>
  <si>
    <t>31.07.2023 16:54:16</t>
  </si>
  <si>
    <t>31.07.2023 16:54:18</t>
  </si>
  <si>
    <t>31.07.2023 16:54:19</t>
  </si>
  <si>
    <t>31.07.2023 16:54:21</t>
  </si>
  <si>
    <t>31.07.2023 16:54:22</t>
  </si>
  <si>
    <t>31.07.2023 16:54:23</t>
  </si>
  <si>
    <t>31.07.2023 16:54:25</t>
  </si>
  <si>
    <t>31.07.2023 16:54:29</t>
  </si>
  <si>
    <t>31.07.2023 16:54:30</t>
  </si>
  <si>
    <t>31.07.2023 16:54:35</t>
  </si>
  <si>
    <t>31.07.2023 16:54:36</t>
  </si>
  <si>
    <t>31.07.2023 16:54:37</t>
  </si>
  <si>
    <t>31.07.2023 16:54:39</t>
  </si>
  <si>
    <t>31.07.2023 16:54:40</t>
  </si>
  <si>
    <t>31.07.2023 16:54:41</t>
  </si>
  <si>
    <t>31.07.2023 16:54:42</t>
  </si>
  <si>
    <t>31.07.2023 16:54:44</t>
  </si>
  <si>
    <t>31.07.2023 16:54:45</t>
  </si>
  <si>
    <t>31.07.2023 16:54:46</t>
  </si>
  <si>
    <t>31.07.2023 16:55:08</t>
  </si>
  <si>
    <t>31.07.2023 16:55:10</t>
  </si>
  <si>
    <t>31.07.2023 16:55:11</t>
  </si>
  <si>
    <t>31.07.2023 16:55:12</t>
  </si>
  <si>
    <t>31.07.2023 16:55:14</t>
  </si>
  <si>
    <t>31.07.2023 16:55:16</t>
  </si>
  <si>
    <t>31.07.2023 16:55:18</t>
  </si>
  <si>
    <t>31.07.2023 16:55:19</t>
  </si>
  <si>
    <t>31.07.2023 16:55:25</t>
  </si>
  <si>
    <t>31.07.2023 16:55:26</t>
  </si>
  <si>
    <t>31.07.2023 16:55:28</t>
  </si>
  <si>
    <t>31.07.2023 16:55:29</t>
  </si>
  <si>
    <t>31.07.2023 16:55:30</t>
  </si>
  <si>
    <t>31.07.2023 16:55:31</t>
  </si>
  <si>
    <t>31.07.2023 16:55:33</t>
  </si>
  <si>
    <t>31.07.2023 16:56:11</t>
  </si>
  <si>
    <t>31.07.2023 16:56:13</t>
  </si>
  <si>
    <t>31.07.2023 16:56:17</t>
  </si>
  <si>
    <t>31.07.2023 16:56:20</t>
  </si>
  <si>
    <t>31.07.2023 16:56:22</t>
  </si>
  <si>
    <t>31.07.2023 16:56:23</t>
  </si>
  <si>
    <t>31.07.2023 16:57:32</t>
  </si>
  <si>
    <t>31.07.2023 16:57:34</t>
  </si>
  <si>
    <t>31.07.2023 16:57:35</t>
  </si>
  <si>
    <t>31.07.2023 16:57:36</t>
  </si>
  <si>
    <t>31.07.2023 16:57:37</t>
  </si>
  <si>
    <t>31.07.2023 16:57:39</t>
  </si>
  <si>
    <t>31.07.2023 16:57:40</t>
  </si>
  <si>
    <t>31.07.2023 16:57:43</t>
  </si>
  <si>
    <t>31.07.2023 16:58:04</t>
  </si>
  <si>
    <t>31.07.2023 16:58:06</t>
  </si>
  <si>
    <t>31.07.2023 16:58:07</t>
  </si>
  <si>
    <t>31.07.2023 16:58:09</t>
  </si>
  <si>
    <t>31.07.2023 16:58:10</t>
  </si>
  <si>
    <t>31.07.2023 16:58:12</t>
  </si>
  <si>
    <t>31.07.2023 16:58:15</t>
  </si>
  <si>
    <t>31.07.2023 16:58:16</t>
  </si>
  <si>
    <t>31.07.2023 16:58:31</t>
  </si>
  <si>
    <t>31.07.2023 16:58:33</t>
  </si>
  <si>
    <t>31.07.2023 16:58:34</t>
  </si>
  <si>
    <t>31.07.2023 16:58:35</t>
  </si>
  <si>
    <t>31.07.2023 16:58:36</t>
  </si>
  <si>
    <t>31.07.2023 16:58:45</t>
  </si>
  <si>
    <t>31.07.2023 16:58:46</t>
  </si>
  <si>
    <t>31.07.2023 16:58:48</t>
  </si>
  <si>
    <t>31.07.2023 16:58:49</t>
  </si>
  <si>
    <t>31.07.2023 16:58:50</t>
  </si>
  <si>
    <t>31.07.2023 16:58:51</t>
  </si>
  <si>
    <t>31.07.2023 16:58:53</t>
  </si>
  <si>
    <t>31.07.2023 16:58:54</t>
  </si>
  <si>
    <t>31.07.2023 16:58:55</t>
  </si>
  <si>
    <t>31.07.2023 16:58:56</t>
  </si>
  <si>
    <t>31.07.2023 16:58:58</t>
  </si>
  <si>
    <t>31.07.2023 16:59:00</t>
  </si>
  <si>
    <t>31.07.2023 16:59:03</t>
  </si>
  <si>
    <t>31.07.2023 16:59:05</t>
  </si>
  <si>
    <t>31.07.2023 16:59:24</t>
  </si>
  <si>
    <t>31.07.2023 16:59:25</t>
  </si>
  <si>
    <t>31.07.2023 16:59:27</t>
  </si>
  <si>
    <t>31.07.2023 16:59:28</t>
  </si>
  <si>
    <t>31.07.2023 16:59:29</t>
  </si>
  <si>
    <t>31.07.2023 16:59:30</t>
  </si>
  <si>
    <t>31.07.2023 16:59:36</t>
  </si>
  <si>
    <t>31.07.2023 16:59:38</t>
  </si>
  <si>
    <t>31.07.2023 16:59:39</t>
  </si>
  <si>
    <t>31.07.2023 16:59:40</t>
  </si>
  <si>
    <t>31.07.2023 16:59:44</t>
  </si>
  <si>
    <t>31.07.2023 16:59:47</t>
  </si>
  <si>
    <t>31.07.2023 16:59:49</t>
  </si>
  <si>
    <t>31.07.2023 16:59:50</t>
  </si>
  <si>
    <t>31.07.2023 16:59:52</t>
  </si>
  <si>
    <t>31.07.2023 17:00:02</t>
  </si>
  <si>
    <t>31.07.2023 17:00:04</t>
  </si>
  <si>
    <t>31.07.2023 17:00:05</t>
  </si>
  <si>
    <t>31.07.2023 17:00:10</t>
  </si>
  <si>
    <t>31.07.2023 17:00:11</t>
  </si>
  <si>
    <t>31.07.2023 17:00:13</t>
  </si>
  <si>
    <t>31.07.2023 17:00:14</t>
  </si>
  <si>
    <t>31.07.2023 17:00:16</t>
  </si>
  <si>
    <t>31.07.2023 17:00:17</t>
  </si>
  <si>
    <t>31.07.2023 17:00:19</t>
  </si>
  <si>
    <t>31.07.2023 17:00:20</t>
  </si>
  <si>
    <t>31.07.2023 17:00:21</t>
  </si>
  <si>
    <t>31.07.2023 17:00:23</t>
  </si>
  <si>
    <t>31.07.2023 17:00:25</t>
  </si>
  <si>
    <t>31.07.2023 17:00:27</t>
  </si>
  <si>
    <t>31.07.2023 17:00:28</t>
  </si>
  <si>
    <t>31.07.2023 17:00:30</t>
  </si>
  <si>
    <t>31.07.2023 17:00:31</t>
  </si>
  <si>
    <t>31.07.2023 17:00:42</t>
  </si>
  <si>
    <t>31.07.2023 17:01:21</t>
  </si>
  <si>
    <t>31.07.2023 17:01:24</t>
  </si>
  <si>
    <t>31.07.2023 17:01:25</t>
  </si>
  <si>
    <t>31.07.2023 17:01:27</t>
  </si>
  <si>
    <t>31.07.2023 17:01:28</t>
  </si>
  <si>
    <t>31.07.2023 17:01:30</t>
  </si>
  <si>
    <t>31.07.2023 17:01:33</t>
  </si>
  <si>
    <t>31.07.2023 17:01:42</t>
  </si>
  <si>
    <t>31.07.2023 17:01:43</t>
  </si>
  <si>
    <t>31.07.2023 17:01:45</t>
  </si>
  <si>
    <t>31.07.2023 17:01:46</t>
  </si>
  <si>
    <t>31.07.2023 17:01:47</t>
  </si>
  <si>
    <t>31.07.2023 17:01:48</t>
  </si>
  <si>
    <t>31.07.2023 17:01:53</t>
  </si>
  <si>
    <t>31.07.2023 17:01:54</t>
  </si>
  <si>
    <t>31.07.2023 17:02:19</t>
  </si>
  <si>
    <t>31.07.2023 17:02:21</t>
  </si>
  <si>
    <t>31.07.2023 17:02:22</t>
  </si>
  <si>
    <t>31.07.2023 17:02:24</t>
  </si>
  <si>
    <t>31.07.2023 17:02:25</t>
  </si>
  <si>
    <t>31.07.2023 17:02:27</t>
  </si>
  <si>
    <t>31.07.2023 17:02:55</t>
  </si>
  <si>
    <t>31.07.2023 17:02:57</t>
  </si>
  <si>
    <t>31.07.2023 17:02:58</t>
  </si>
  <si>
    <t>31.07.2023 17:02:59</t>
  </si>
  <si>
    <t>31.07.2023 17:03:01</t>
  </si>
  <si>
    <t>31.07.2023 17:03:02</t>
  </si>
  <si>
    <t>31.07.2023 17:03:03</t>
  </si>
  <si>
    <t>31.07.2023 17:04:06</t>
  </si>
  <si>
    <t>31.07.2023 17:04:08</t>
  </si>
  <si>
    <t>31.07.2023 17:04:09</t>
  </si>
  <si>
    <t>31.07.2023 17:04:10</t>
  </si>
  <si>
    <t>31.07.2023 17:04:11</t>
  </si>
  <si>
    <t>31.07.2023 17:04:13</t>
  </si>
  <si>
    <t>31.07.2023 17:04:14</t>
  </si>
  <si>
    <t>31.07.2023 17:04:15</t>
  </si>
  <si>
    <t>31.07.2023 17:04:17</t>
  </si>
  <si>
    <t>31.07.2023 17:04:18</t>
  </si>
  <si>
    <t>31.07.2023 17:04:19</t>
  </si>
  <si>
    <t>31.07.2023 17:04:21</t>
  </si>
  <si>
    <t>31.07.2023 17:04:22</t>
  </si>
  <si>
    <t>31.07.2023 17:04:23</t>
  </si>
  <si>
    <t>31.07.2023 17:04:25</t>
  </si>
  <si>
    <t>31.07.2023 17:05:52</t>
  </si>
  <si>
    <t>31.07.2023 17:05:53</t>
  </si>
  <si>
    <t>31.07.2023 17:05:55</t>
  </si>
  <si>
    <t>31.07.2023 17:05:56</t>
  </si>
  <si>
    <t>31.07.2023 17:05:57</t>
  </si>
  <si>
    <t>31.07.2023 17:05:59</t>
  </si>
  <si>
    <t>31.07.2023 17:06:00</t>
  </si>
  <si>
    <t>31.07.2023 17:06:02</t>
  </si>
  <si>
    <t>31.07.2023 17:06:08</t>
  </si>
  <si>
    <t>31.07.2023 17:06:09</t>
  </si>
  <si>
    <t>31.07.2023 17:06:11</t>
  </si>
  <si>
    <t>31.07.2023 17:06:12</t>
  </si>
  <si>
    <t>31.07.2023 17:06:13</t>
  </si>
  <si>
    <t>31.07.2023 17:06:14</t>
  </si>
  <si>
    <t>31.07.2023 17:06:17</t>
  </si>
  <si>
    <t>31.07.2023 17:06:19</t>
  </si>
  <si>
    <t>31.07.2023 17:06:37</t>
  </si>
  <si>
    <t>31.07.2023 17:06:38</t>
  </si>
  <si>
    <t>31.07.2023 17:06:40</t>
  </si>
  <si>
    <t>31.07.2023 17:06:41</t>
  </si>
  <si>
    <t>31.07.2023 17:07:16</t>
  </si>
  <si>
    <t>31.07.2023 17:07:17</t>
  </si>
  <si>
    <t>31.07.2023 17:07:19</t>
  </si>
  <si>
    <t>31.07.2023 17:07:20</t>
  </si>
  <si>
    <t>31.07.2023 17:07:21</t>
  </si>
  <si>
    <t>31.07.2023 17:07:42</t>
  </si>
  <si>
    <t>31.07.2023 17:07:43</t>
  </si>
  <si>
    <t>31.07.2023 17:07:45</t>
  </si>
  <si>
    <t>31.07.2023 17:07:46</t>
  </si>
  <si>
    <t>31.07.2023 17:07:48</t>
  </si>
  <si>
    <t>31.07.2023 17:07:49</t>
  </si>
  <si>
    <t>31.07.2023 17:07:50</t>
  </si>
  <si>
    <t>31.07.2023 17:07:56</t>
  </si>
  <si>
    <t>31.07.2023 17:07:58</t>
  </si>
  <si>
    <t>31.07.2023 17:07:59</t>
  </si>
  <si>
    <t>31.07.2023 17:08:00</t>
  </si>
  <si>
    <t>31.07.2023 17:08:02</t>
  </si>
  <si>
    <t>31.07.2023 17:08:03</t>
  </si>
  <si>
    <t>31.07.2023 17:08:05</t>
  </si>
  <si>
    <t>31.07.2023 17:08:06</t>
  </si>
  <si>
    <t>31.07.2023 17:08:08</t>
  </si>
  <si>
    <t>31.07.2023 17:08:11</t>
  </si>
  <si>
    <t>31.07.2023 17:09:21</t>
  </si>
  <si>
    <t>31.07.2023 17:09:23</t>
  </si>
  <si>
    <t>31.07.2023 17:09:24</t>
  </si>
  <si>
    <t>31.07.2023 17:09:25</t>
  </si>
  <si>
    <t>31.07.2023 17:09:27</t>
  </si>
  <si>
    <t>31.07.2023 17:09:28</t>
  </si>
  <si>
    <t>31.07.2023 17:09:29</t>
  </si>
  <si>
    <t>31.07.2023 17:09:31</t>
  </si>
  <si>
    <t>31.07.2023 17:10:03</t>
  </si>
  <si>
    <t>31.07.2023 17:10:05</t>
  </si>
  <si>
    <t>31.07.2023 17:10:06</t>
  </si>
  <si>
    <t>31.07.2023 17:10:08</t>
  </si>
  <si>
    <t>31.07.2023 17:10:14</t>
  </si>
  <si>
    <t>31.07.2023 17:10:42</t>
  </si>
  <si>
    <t>31.07.2023 17:10:44</t>
  </si>
  <si>
    <t>31.07.2023 17:10:45</t>
  </si>
  <si>
    <t>31.07.2023 17:10:47</t>
  </si>
  <si>
    <t>31.07.2023 17:10:48</t>
  </si>
  <si>
    <t>31.07.2023 17:11:20</t>
  </si>
  <si>
    <t>31.07.2023 17:11:21</t>
  </si>
  <si>
    <t>31.07.2023 17:11:23</t>
  </si>
  <si>
    <t>31.07.2023 17:11:24</t>
  </si>
  <si>
    <t>31.07.2023 17:11:26</t>
  </si>
  <si>
    <t>31.07.2023 17:11:27</t>
  </si>
  <si>
    <t>31.07.2023 17:11:29</t>
  </si>
  <si>
    <t>31.07.2023 17:13:14</t>
  </si>
  <si>
    <t>31.07.2023 17:13:15</t>
  </si>
  <si>
    <t>31.07.2023 17:13:17</t>
  </si>
  <si>
    <t>31.07.2023 17:13:18</t>
  </si>
  <si>
    <t>31.07.2023 17:13:19</t>
  </si>
  <si>
    <t>31.07.2023 17:13:21</t>
  </si>
  <si>
    <t>31.07.2023 17:13:22</t>
  </si>
  <si>
    <t>31.07.2023 17:13:24</t>
  </si>
  <si>
    <t>31.07.2023 17:13:25</t>
  </si>
  <si>
    <t>31.07.2023 17:14:15</t>
  </si>
  <si>
    <t>31.07.2023 17:14:52</t>
  </si>
  <si>
    <t>31.07.2023 17:14:54</t>
  </si>
  <si>
    <t>31.07.2023 17:14:55</t>
  </si>
  <si>
    <t>31.07.2023 17:14:57</t>
  </si>
  <si>
    <t>31.07.2023 17:14:58</t>
  </si>
  <si>
    <t>31.07.2023 17:14:59</t>
  </si>
  <si>
    <t>31.07.2023 17:15:01</t>
  </si>
  <si>
    <t>31.07.2023 17:15:11</t>
  </si>
  <si>
    <t>31.07.2023 17:15:13</t>
  </si>
  <si>
    <t>31.07.2023 17:15:16</t>
  </si>
  <si>
    <t>31.07.2023 17:15:17</t>
  </si>
  <si>
    <t>31.07.2023 17:15:19</t>
  </si>
  <si>
    <t>31.07.2023 17:15:20</t>
  </si>
  <si>
    <t>31.07.2023 17:15:22</t>
  </si>
  <si>
    <t>31.07.2023 17:15:26</t>
  </si>
  <si>
    <t>31.07.2023 17:15:28</t>
  </si>
  <si>
    <t>31.07.2023 17:15:29</t>
  </si>
  <si>
    <t>31.07.2023 17:15:31</t>
  </si>
  <si>
    <t>31.07.2023 17:15:34</t>
  </si>
  <si>
    <t>31.07.2023 17:15:52</t>
  </si>
  <si>
    <t>31.07.2023 17:15:53</t>
  </si>
  <si>
    <t>31.07.2023 17:15:55</t>
  </si>
  <si>
    <t>31.07.2023 17:15:58</t>
  </si>
  <si>
    <t>31.07.2023 17:15:59</t>
  </si>
  <si>
    <t>31.07.2023 17:16:01</t>
  </si>
  <si>
    <t>31.07.2023 17:16:02</t>
  </si>
  <si>
    <t>31.07.2023 17:16:04</t>
  </si>
  <si>
    <t>31.07.2023 17:16:05</t>
  </si>
  <si>
    <t>31.07.2023 17:16:07</t>
  </si>
  <si>
    <t>31.07.2023 17:16:08</t>
  </si>
  <si>
    <t>31.07.2023 17:16:09</t>
  </si>
  <si>
    <t>31.07.2023 17:16:11</t>
  </si>
  <si>
    <t>31.07.2023 17:17:18</t>
  </si>
  <si>
    <t>31.07.2023 17:17:20</t>
  </si>
  <si>
    <t>31.07.2023 17:17:21</t>
  </si>
  <si>
    <t>31.07.2023 17:17:23</t>
  </si>
  <si>
    <t>31.07.2023 17:17:24</t>
  </si>
  <si>
    <t>31.07.2023 17:17:26</t>
  </si>
  <si>
    <t>31.07.2023 17:17:27</t>
  </si>
  <si>
    <t>31.07.2023 17:18:24</t>
  </si>
  <si>
    <t>31.07.2023 17:18:26</t>
  </si>
  <si>
    <t>31.07.2023 17:18:27</t>
  </si>
  <si>
    <t>31.07.2023 17:18:29</t>
  </si>
  <si>
    <t>31.07.2023 17:18:30</t>
  </si>
  <si>
    <t>31.07.2023 17:18:32</t>
  </si>
  <si>
    <t>31.07.2023 17:18:33</t>
  </si>
  <si>
    <t>31.07.2023 17:18:35</t>
  </si>
  <si>
    <t>31.07.2023 17:18:36</t>
  </si>
  <si>
    <t>31.07.2023 17:18:38</t>
  </si>
  <si>
    <t>31.07.2023 17:18:39</t>
  </si>
  <si>
    <t>31.07.2023 17:18:41</t>
  </si>
  <si>
    <t>31.07.2023 17:18:42</t>
  </si>
  <si>
    <t>31.07.2023 17:18:44</t>
  </si>
  <si>
    <t>31.07.2023 17:18:45</t>
  </si>
  <si>
    <t>31.07.2023 17:18:47</t>
  </si>
  <si>
    <t>31.07.2023 17:18:48</t>
  </si>
  <si>
    <t>31.07.2023 17:18:50</t>
  </si>
  <si>
    <t>31.07.2023 17:20:15</t>
  </si>
  <si>
    <t>31.07.2023 17:20:17</t>
  </si>
  <si>
    <t>31.07.2023 17:20:18</t>
  </si>
  <si>
    <t>31.07.2023 17:20:20</t>
  </si>
  <si>
    <t>31.07.2023 17:20:21</t>
  </si>
  <si>
    <t>31.07.2023 17:21:21</t>
  </si>
  <si>
    <t>31.07.2023 17:21:23</t>
  </si>
  <si>
    <t>31.07.2023 17:21:24</t>
  </si>
  <si>
    <t>31.07.2023 17:21:26</t>
  </si>
  <si>
    <t>31.07.2023 17:21:27</t>
  </si>
  <si>
    <t>31.07.2023 17:21:32</t>
  </si>
  <si>
    <t>31.07.2023 17:22:00</t>
  </si>
  <si>
    <t>31.07.2023 17:22:02</t>
  </si>
  <si>
    <t>31.07.2023 17:22:03</t>
  </si>
  <si>
    <t>31.07.2023 17:22:05</t>
  </si>
  <si>
    <t>31.07.2023 17:22:06</t>
  </si>
  <si>
    <t>31.07.2023 17:22:09</t>
  </si>
  <si>
    <t>31.07.2023 17:22:11</t>
  </si>
  <si>
    <t>31.07.2023 17:23:33</t>
  </si>
  <si>
    <t>31.07.2023 17:23:47</t>
  </si>
  <si>
    <t>31.07.2023 17:23:48</t>
  </si>
  <si>
    <t>31.07.2023 17:23:50</t>
  </si>
  <si>
    <t>31.07.2023 17:23:51</t>
  </si>
  <si>
    <t>31.07.2023 17:23:53</t>
  </si>
  <si>
    <t>31.07.2023 17:23:54</t>
  </si>
  <si>
    <t>31.07.2023 17:25:44</t>
  </si>
  <si>
    <t>31.07.2023 17:25:45</t>
  </si>
  <si>
    <t>31.07.2023 17:25:47</t>
  </si>
  <si>
    <t>31.07.2023 17:25:48</t>
  </si>
  <si>
    <t>31.07.2023 17:25:50</t>
  </si>
  <si>
    <t>31.07.2023 17:25:51</t>
  </si>
  <si>
    <t>31.07.2023 17:25:53</t>
  </si>
  <si>
    <t>31.07.2023 17:25:54</t>
  </si>
  <si>
    <t>31.07.2023 17:25:56</t>
  </si>
  <si>
    <t>31.07.2023 17:25:57</t>
  </si>
  <si>
    <t>31.07.2023 17:25:59</t>
  </si>
  <si>
    <t>31.07.2023 17:27:11</t>
  </si>
  <si>
    <t>31.07.2023 17:27:12</t>
  </si>
  <si>
    <t>31.07.2023 17:27:14</t>
  </si>
  <si>
    <t>31.07.2023 17:27:15</t>
  </si>
  <si>
    <t>31.07.2023 17:27:17</t>
  </si>
  <si>
    <t>31.07.2023 17:27:18</t>
  </si>
  <si>
    <t>31.07.2023 17:27:27</t>
  </si>
  <si>
    <t>31.07.2023 17:27:29</t>
  </si>
  <si>
    <t>31.07.2023 17:27:30</t>
  </si>
  <si>
    <t>31.07.2023 17:27:32</t>
  </si>
  <si>
    <t>31.07.2023 17:27:33</t>
  </si>
  <si>
    <t>31.07.2023 17:27:35</t>
  </si>
  <si>
    <t>31.07.2023 17:27:36</t>
  </si>
  <si>
    <t>31.07.2023 17:27:38</t>
  </si>
  <si>
    <t>31.07.2023 17:27:39</t>
  </si>
  <si>
    <t>31.07.2023 17:27:42</t>
  </si>
  <si>
    <t>31.07.2023 17:27:44</t>
  </si>
  <si>
    <t>31.07.2023 17:27:45</t>
  </si>
  <si>
    <t>31.07.2023 17:28:42</t>
  </si>
  <si>
    <t>31.07.2023 17:28:44</t>
  </si>
  <si>
    <t>31.07.2023 17:28:45</t>
  </si>
  <si>
    <t>31.07.2023 17:28:47</t>
  </si>
  <si>
    <t>31.07.2023 17:28:48</t>
  </si>
  <si>
    <t>31.07.2023 17:28:50</t>
  </si>
  <si>
    <t>31.07.2023 17:28:51</t>
  </si>
  <si>
    <t>31.07.2023 17:28:57</t>
  </si>
  <si>
    <t>31.07.2023 17:28:59</t>
  </si>
  <si>
    <t>31.07.2023 17:29:00</t>
  </si>
  <si>
    <t>31.07.2023 17:29:02</t>
  </si>
  <si>
    <t>31.07.2023 17:29:03</t>
  </si>
  <si>
    <t>31.07.2023 17:29:05</t>
  </si>
  <si>
    <t>31.07.2023 17:29:21</t>
  </si>
  <si>
    <t>31.07.2023 17:29:24</t>
  </si>
  <si>
    <t>31.07.2023 17:29:26</t>
  </si>
  <si>
    <t>31.07.2023 17:29:36</t>
  </si>
  <si>
    <t>31.07.2023 17:29:38</t>
  </si>
  <si>
    <t>31.07.2023 17:29:39</t>
  </si>
  <si>
    <t>31.07.2023 17:29:41</t>
  </si>
  <si>
    <t>31.07.2023 17:29:44</t>
  </si>
  <si>
    <t>31.07.2023 17:29:53</t>
  </si>
  <si>
    <t>31.07.2023 17:29:54</t>
  </si>
  <si>
    <t>31.07.2023 17:29:56</t>
  </si>
  <si>
    <t>31.07.2023 17:29:57</t>
  </si>
  <si>
    <t>31.07.2023 17:29:59</t>
  </si>
  <si>
    <t>31.07.2023 17:30:00</t>
  </si>
  <si>
    <t>31.07.2023 17:30:02</t>
  </si>
  <si>
    <t>31.07.2023 17:30:03</t>
  </si>
  <si>
    <t>31.07.2023 17:30:05</t>
  </si>
  <si>
    <t>31.07.2023 17:30:06</t>
  </si>
  <si>
    <t>31.07.2023 17:30:08</t>
  </si>
  <si>
    <t>31.07.2023 17:30:09</t>
  </si>
  <si>
    <t>31.07.2023 17:30:11</t>
  </si>
  <si>
    <t>31.07.2023 17:30:12</t>
  </si>
  <si>
    <t>31.07.2023 17:30:14</t>
  </si>
  <si>
    <t>31.07.2023 17:30:15</t>
  </si>
  <si>
    <t>31.07.2023 17:30:54</t>
  </si>
  <si>
    <t>31.07.2023 17:30:56</t>
  </si>
  <si>
    <t>31.07.2023 17:30:57</t>
  </si>
  <si>
    <t>31.07.2023 17:31:00</t>
  </si>
  <si>
    <t>31.07.2023 17:31:02</t>
  </si>
  <si>
    <t>31.07.2023 17:31:03</t>
  </si>
  <si>
    <t>31.07.2023 17:31:05</t>
  </si>
  <si>
    <t>31.07.2023 17:31:15</t>
  </si>
  <si>
    <t>31.07.2023 17:31:17</t>
  </si>
  <si>
    <t>31.07.2023 17:31:18</t>
  </si>
  <si>
    <t>31.07.2023 17:31:20</t>
  </si>
  <si>
    <t>31.07.2023 17:31:21</t>
  </si>
  <si>
    <t>31.07.2023 17:31:24</t>
  </si>
  <si>
    <t>31.07.2023 17:31:30</t>
  </si>
  <si>
    <t>31.07.2023 17:31:32</t>
  </si>
  <si>
    <t>31.07.2023 17:31:33</t>
  </si>
  <si>
    <t>31.07.2023 17:31:36</t>
  </si>
  <si>
    <t>31.07.2023 17:32:23</t>
  </si>
  <si>
    <t>31.07.2023 17:32:24</t>
  </si>
  <si>
    <t>31.07.2023 17:32:26</t>
  </si>
  <si>
    <t>31.07.2023 17:32:27</t>
  </si>
  <si>
    <t>31.07.2023 17:32:29</t>
  </si>
  <si>
    <t>31.07.2023 17:32:30</t>
  </si>
  <si>
    <t>31.07.2023 17:32:32</t>
  </si>
  <si>
    <t>31.07.2023 17:32:57</t>
  </si>
  <si>
    <t>31.07.2023 17:32:59</t>
  </si>
  <si>
    <t>31.07.2023 17:33:00</t>
  </si>
  <si>
    <t>31.07.2023 17:33:02</t>
  </si>
  <si>
    <t>31.07.2023 17:33:11</t>
  </si>
  <si>
    <t>31.07.2023 17:33:12</t>
  </si>
  <si>
    <t>31.07.2023 17:33:13</t>
  </si>
  <si>
    <t>31.07.2023 17:33:15</t>
  </si>
  <si>
    <t>31.07.2023 17:33:16</t>
  </si>
  <si>
    <t>31.07.2023 17:34:12</t>
  </si>
  <si>
    <t>31.07.2023 17:34:15</t>
  </si>
  <si>
    <t>31.07.2023 17:34:16</t>
  </si>
  <si>
    <t>31.07.2023 17:34:18</t>
  </si>
  <si>
    <t>31.07.2023 17:34:25</t>
  </si>
  <si>
    <t>31.07.2023 17:34:27</t>
  </si>
  <si>
    <t>31.07.2023 17:34:28</t>
  </si>
  <si>
    <t>31.07.2023 17:34:30</t>
  </si>
  <si>
    <t>31.07.2023 17:34:31</t>
  </si>
  <si>
    <t>31.07.2023 17:35:21</t>
  </si>
  <si>
    <t>31.07.2023 17:35:22</t>
  </si>
  <si>
    <t>31.07.2023 17:35:24</t>
  </si>
  <si>
    <t>31.07.2023 17:35:25</t>
  </si>
  <si>
    <t>31.07.2023 17:35:27</t>
  </si>
  <si>
    <t>31.07.2023 17:35:28</t>
  </si>
  <si>
    <t>31.07.2023 17:35:30</t>
  </si>
  <si>
    <t>31.07.2023 17:35:33</t>
  </si>
  <si>
    <t>31.07.2023 17:35:34</t>
  </si>
  <si>
    <t>31.07.2023 17:36:07</t>
  </si>
  <si>
    <t>31.07.2023 17:36:09</t>
  </si>
  <si>
    <t>31.07.2023 17:36:10</t>
  </si>
  <si>
    <t>31.07.2023 17:36:12</t>
  </si>
  <si>
    <t>31.07.2023 17:36:13</t>
  </si>
  <si>
    <t>31.07.2023 17:36:15</t>
  </si>
  <si>
    <t>31.07.2023 17:36:16</t>
  </si>
  <si>
    <t>31.07.2023 17:36:18</t>
  </si>
  <si>
    <t>31.07.2023 17:36:28</t>
  </si>
  <si>
    <t>31.07.2023 17:36:30</t>
  </si>
  <si>
    <t>31.07.2023 17:36:31</t>
  </si>
  <si>
    <t>31.07.2023 17:36:33</t>
  </si>
  <si>
    <t>31.07.2023 17:36:34</t>
  </si>
  <si>
    <t>31.07.2023 17:36:36</t>
  </si>
  <si>
    <t>31.07.2023 17:36:37</t>
  </si>
  <si>
    <t>31.07.2023 17:36:39</t>
  </si>
  <si>
    <t>31.07.2023 17:37:06</t>
  </si>
  <si>
    <t>31.07.2023 17:37:07</t>
  </si>
  <si>
    <t>31.07.2023 17:37:09</t>
  </si>
  <si>
    <t>31.07.2023 17:37:10</t>
  </si>
  <si>
    <t>31.07.2023 17:37:12</t>
  </si>
  <si>
    <t>31.07.2023 17:37:13</t>
  </si>
  <si>
    <t>31.07.2023 17:37:15</t>
  </si>
  <si>
    <t>31.07.2023 17:37:16</t>
  </si>
  <si>
    <t>31.07.2023 17:37:19</t>
  </si>
  <si>
    <t>31.07.2023 17:37:21</t>
  </si>
  <si>
    <t>31.07.2023 17:37:43</t>
  </si>
  <si>
    <t>31.07.2023 17:37:44</t>
  </si>
  <si>
    <t>31.07.2023 17:37:46</t>
  </si>
  <si>
    <t>31.07.2023 17:37:47</t>
  </si>
  <si>
    <t>31.07.2023 17:37:49</t>
  </si>
  <si>
    <t>31.07.2023 17:37:50</t>
  </si>
  <si>
    <t>31.07.2023 17:38:41</t>
  </si>
  <si>
    <t>31.07.2023 17:38:43</t>
  </si>
  <si>
    <t>31.07.2023 17:38:44</t>
  </si>
  <si>
    <t>31.07.2023 17:38:46</t>
  </si>
  <si>
    <t>31.07.2023 17:38:47</t>
  </si>
  <si>
    <t>31.07.2023 17:38:49</t>
  </si>
  <si>
    <t>31.07.2023 17:38:50</t>
  </si>
  <si>
    <t>31.07.2023 17:38:52</t>
  </si>
  <si>
    <t>31.07.2023 17:38:53</t>
  </si>
  <si>
    <t>31.07.2023 17:38:55</t>
  </si>
  <si>
    <t>31.07.2023 17:39:29</t>
  </si>
  <si>
    <t>31.07.2023 17:39:31</t>
  </si>
  <si>
    <t>31.07.2023 17:39:32</t>
  </si>
  <si>
    <t>31.07.2023 17:39:34</t>
  </si>
  <si>
    <t>31.07.2023 17:39:35</t>
  </si>
  <si>
    <t>31.07.2023 17:39:37</t>
  </si>
  <si>
    <t>31.07.2023 17:39:50</t>
  </si>
  <si>
    <t>31.07.2023 17:39:52</t>
  </si>
  <si>
    <t>31.07.2023 17:39:55</t>
  </si>
  <si>
    <t>31.07.2023 17:39:59</t>
  </si>
  <si>
    <t>31.07.2023 17:40:01</t>
  </si>
  <si>
    <t>31.07.2023 17:40:38</t>
  </si>
  <si>
    <t>31.07.2023 17:40:40</t>
  </si>
  <si>
    <t>31.07.2023 17:40:41</t>
  </si>
  <si>
    <t>31.07.2023 17:40:43</t>
  </si>
  <si>
    <t>31.07.2023 17:40:44</t>
  </si>
  <si>
    <t>31.07.2023 17:40:46</t>
  </si>
  <si>
    <t>31.07.2023 17:40:47</t>
  </si>
  <si>
    <t>31.07.2023 17:41:02</t>
  </si>
  <si>
    <t>31.07.2023 17:41:05</t>
  </si>
  <si>
    <t>31.07.2023 17:41:07</t>
  </si>
  <si>
    <t>31.07.2023 17:41:08</t>
  </si>
  <si>
    <t>31.07.2023 17:41:10</t>
  </si>
  <si>
    <t>31.07.2023 17:41:11</t>
  </si>
  <si>
    <t>31.07.2023 17:42:09</t>
  </si>
  <si>
    <t>31.07.2023 17:42:11</t>
  </si>
  <si>
    <t>31.07.2023 17:42:12</t>
  </si>
  <si>
    <t>31.07.2023 17:42:14</t>
  </si>
  <si>
    <t>31.07.2023 17:42:15</t>
  </si>
  <si>
    <t>31.07.2023 17:42:17</t>
  </si>
  <si>
    <t>31.07.2023 17:42:18</t>
  </si>
  <si>
    <t>31.07.2023 17:42:41</t>
  </si>
  <si>
    <t>31.07.2023 17:42:42</t>
  </si>
  <si>
    <t>31.07.2023 17:42:44</t>
  </si>
  <si>
    <t>31.07.2023 17:42:45</t>
  </si>
  <si>
    <t>31.07.2023 17:42:47</t>
  </si>
  <si>
    <t>31.07.2023 17:42:48</t>
  </si>
  <si>
    <t>31.07.2023 17:42:50</t>
  </si>
  <si>
    <t>31.07.2023 17:43:56</t>
  </si>
  <si>
    <t>31.07.2023 17:43:57</t>
  </si>
  <si>
    <t>31.07.2023 17:43:59</t>
  </si>
  <si>
    <t>31.07.2023 17:44:00</t>
  </si>
  <si>
    <t>31.07.2023 17:44:02</t>
  </si>
  <si>
    <t>31.07.2023 17:44:03</t>
  </si>
  <si>
    <t>31.07.2023 17:44:05</t>
  </si>
  <si>
    <t>31.07.2023 17:44:06</t>
  </si>
  <si>
    <t>31.07.2023 17:45:08</t>
  </si>
  <si>
    <t>31.07.2023 17:45:09</t>
  </si>
  <si>
    <t>31.07.2023 17:45:11</t>
  </si>
  <si>
    <t>31.07.2023 17:45:12</t>
  </si>
  <si>
    <t>31.07.2023 17:45:14</t>
  </si>
  <si>
    <t>31.07.2023 17:45:15</t>
  </si>
  <si>
    <t>31.07.2023 17:45:17</t>
  </si>
  <si>
    <t>31.07.2023 17:46:17</t>
  </si>
  <si>
    <t>31.07.2023 17:46:18</t>
  </si>
  <si>
    <t>31.07.2023 17:46:20</t>
  </si>
  <si>
    <t>31.07.2023 17:46:21</t>
  </si>
  <si>
    <t>31.07.2023 17:46:23</t>
  </si>
  <si>
    <t>31.07.2023 17:46:24</t>
  </si>
  <si>
    <t>31.07.2023 17:46:26</t>
  </si>
  <si>
    <t>31.07.2023 17:47:54</t>
  </si>
  <si>
    <t>31.07.2023 17:47:56</t>
  </si>
  <si>
    <t>31.07.2023 17:47:57</t>
  </si>
  <si>
    <t>31.07.2023 17:47:59</t>
  </si>
  <si>
    <t>31.07.2023 17:48:00</t>
  </si>
  <si>
    <t>31.07.2023 17:48:02</t>
  </si>
  <si>
    <t>31.07.2023 17:48:03</t>
  </si>
  <si>
    <t>31.07.2023 17:48:09</t>
  </si>
  <si>
    <t>31.07.2023 17:48:11</t>
  </si>
  <si>
    <t>31.07.2023 17:48:12</t>
  </si>
  <si>
    <t>31.07.2023 17:48:14</t>
  </si>
  <si>
    <t>31.07.2023 17:48:17</t>
  </si>
  <si>
    <t>31.07.2023 17:48:20</t>
  </si>
  <si>
    <t>31.07.2023 17:48:21</t>
  </si>
  <si>
    <t>31.07.2023 17:48:23</t>
  </si>
  <si>
    <t>31.07.2023 17:48:53</t>
  </si>
  <si>
    <t>31.07.2023 17:48:54</t>
  </si>
  <si>
    <t>31.07.2023 17:48:56</t>
  </si>
  <si>
    <t>31.07.2023 17:48:57</t>
  </si>
  <si>
    <t>31.07.2023 17:48:59</t>
  </si>
  <si>
    <t>31.07.2023 17:49:00</t>
  </si>
  <si>
    <t>31.07.2023 17:49:02</t>
  </si>
  <si>
    <t>31.07.2023 17:49:20</t>
  </si>
  <si>
    <t>31.07.2023 17:49:21</t>
  </si>
  <si>
    <t>31.07.2023 17:49:23</t>
  </si>
  <si>
    <t>31.07.2023 17:49:24</t>
  </si>
  <si>
    <t>31.07.2023 17:49:26</t>
  </si>
  <si>
    <t>31.07.2023 17:49:27</t>
  </si>
  <si>
    <t>31.07.2023 17:49:29</t>
  </si>
  <si>
    <t>31.07.2023 17:49:30</t>
  </si>
  <si>
    <t>31.07.2023 17:49:32</t>
  </si>
  <si>
    <t>31.07.2023 17:49:47</t>
  </si>
  <si>
    <t>31.07.2023 17:49:50</t>
  </si>
  <si>
    <t>31.07.2023 17:49:51</t>
  </si>
  <si>
    <t>31.07.2023 17:49:56</t>
  </si>
  <si>
    <t>31.07.2023 17:49:57</t>
  </si>
  <si>
    <t>31.07.2023 17:50:00</t>
  </si>
  <si>
    <t>31.07.2023 17:50:41</t>
  </si>
  <si>
    <t>31.07.2023 17:50:42</t>
  </si>
  <si>
    <t>31.07.2023 17:50:44</t>
  </si>
  <si>
    <t>31.07.2023 17:50:45</t>
  </si>
  <si>
    <t>31.07.2023 17:50:47</t>
  </si>
  <si>
    <t>31.07.2023 17:50:48</t>
  </si>
  <si>
    <t>31.07.2023 17:50:51</t>
  </si>
  <si>
    <t>31.07.2023 17:50:53</t>
  </si>
  <si>
    <t>31.07.2023 17:50:54</t>
  </si>
  <si>
    <t>31.07.2023 17:51:42</t>
  </si>
  <si>
    <t>31.07.2023 17:51:45</t>
  </si>
  <si>
    <t>31.07.2023 17:51:47</t>
  </si>
  <si>
    <t>31.07.2023 17:51:48</t>
  </si>
  <si>
    <t>31.07.2023 17:51:50</t>
  </si>
  <si>
    <t>31.07.2023 17:51:53</t>
  </si>
  <si>
    <t>31.07.2023 17:52:00</t>
  </si>
  <si>
    <t>31.07.2023 17:52:02</t>
  </si>
  <si>
    <t>31.07.2023 17:52:03</t>
  </si>
  <si>
    <t>31.07.2023 17:52:05</t>
  </si>
  <si>
    <t>31.07.2023 17:52:06</t>
  </si>
  <si>
    <t>31.07.2023 17:52:08</t>
  </si>
  <si>
    <t>31.07.2023 17:53:41</t>
  </si>
  <si>
    <t>31.07.2023 17:53:42</t>
  </si>
  <si>
    <t>31.07.2023 17:53:44</t>
  </si>
  <si>
    <t>31.07.2023 17:53:45</t>
  </si>
  <si>
    <t>31.07.2023 17:53:47</t>
  </si>
  <si>
    <t>31.07.2023 17:53:48</t>
  </si>
  <si>
    <t>31.07.2023 17:53:50</t>
  </si>
  <si>
    <t>31.07.2023 17:53:53</t>
  </si>
  <si>
    <t>31.07.2023 17:53:54</t>
  </si>
  <si>
    <t>31.07.2023 17:53:56</t>
  </si>
  <si>
    <t>31.07.2023 17:53:57</t>
  </si>
  <si>
    <t>31.07.2023 17:53:59</t>
  </si>
  <si>
    <t>31.07.2023 17:54:00</t>
  </si>
  <si>
    <t>31.07.2023 17:54:32</t>
  </si>
  <si>
    <t>31.07.2023 17:54:48</t>
  </si>
  <si>
    <t>31.07.2023 17:54:50</t>
  </si>
  <si>
    <t>31.07.2023 17:54:51</t>
  </si>
  <si>
    <t>31.07.2023 17:54:53</t>
  </si>
  <si>
    <t>31.07.2023 17:54:56</t>
  </si>
  <si>
    <t>31.07.2023 17:55:23</t>
  </si>
  <si>
    <t>31.07.2023 17:55:27</t>
  </si>
  <si>
    <t>31.07.2023 17:55:29</t>
  </si>
  <si>
    <t>31.07.2023 17:55:30</t>
  </si>
  <si>
    <t>31.07.2023 17:56:35</t>
  </si>
  <si>
    <t>31.07.2023 17:56:38</t>
  </si>
  <si>
    <t>31.07.2023 17:56:39</t>
  </si>
  <si>
    <t>31.07.2023 17:56:42</t>
  </si>
  <si>
    <t>31.07.2023 17:56:44</t>
  </si>
  <si>
    <t>31.07.2023 17:56:45</t>
  </si>
  <si>
    <t>31.07.2023 17:56:47</t>
  </si>
  <si>
    <t>31.07.2023 17:56:57</t>
  </si>
  <si>
    <t>31.07.2023 17:56:59</t>
  </si>
  <si>
    <t>31.07.2023 17:57:00</t>
  </si>
  <si>
    <t>31.07.2023 17:57:02</t>
  </si>
  <si>
    <t>31.07.2023 17:57:03</t>
  </si>
  <si>
    <t>31.07.2023 17:57:06</t>
  </si>
  <si>
    <t>31.07.2023 17:57:36</t>
  </si>
  <si>
    <t>31.07.2023 17:57:38</t>
  </si>
  <si>
    <t>31.07.2023 17:57:41</t>
  </si>
  <si>
    <t>31.07.2023 17:57:42</t>
  </si>
  <si>
    <t>31.07.2023 17:58:02</t>
  </si>
  <si>
    <t>31.07.2023 17:58:03</t>
  </si>
  <si>
    <t>31.07.2023 17:58:05</t>
  </si>
  <si>
    <t>31.07.2023 17:58:06</t>
  </si>
  <si>
    <t>31.07.2023 17:58:09</t>
  </si>
  <si>
    <t>31.07.2023 17:58:12</t>
  </si>
  <si>
    <t>31.07.2023 17:58:17</t>
  </si>
  <si>
    <t>31.07.2023 17:58:18</t>
  </si>
  <si>
    <t>31.07.2023 17:58:20</t>
  </si>
  <si>
    <t>31.07.2023 17:58:21</t>
  </si>
  <si>
    <t>31.07.2023 17:58:23</t>
  </si>
  <si>
    <t>31.07.2023 17:58:24</t>
  </si>
  <si>
    <t>31.07.2023 17:58:39</t>
  </si>
  <si>
    <t>31.07.2023 17:58:41</t>
  </si>
  <si>
    <t>31.07.2023 17:58:42</t>
  </si>
  <si>
    <t>31.07.2023 17:58:44</t>
  </si>
  <si>
    <t>31.07.2023 17:58:45</t>
  </si>
  <si>
    <t>31.07.2023 17:58:50</t>
  </si>
  <si>
    <t>31.07.2023 17:59:29</t>
  </si>
  <si>
    <t>31.07.2023 17:59:30</t>
  </si>
  <si>
    <t>31.07.2023 17:59:32</t>
  </si>
  <si>
    <t>31.07.2023 17:59:33</t>
  </si>
  <si>
    <t>31.07.2023 17:59:35</t>
  </si>
  <si>
    <t>31.07.2023 18:01:00</t>
  </si>
  <si>
    <t>31.07.2023 18:01:02</t>
  </si>
  <si>
    <t>31.07.2023 18:01:05</t>
  </si>
  <si>
    <t>31.07.2023 18:01:06</t>
  </si>
  <si>
    <t>31.07.2023 18:01:08</t>
  </si>
  <si>
    <t>31.07.2023 18:01:11</t>
  </si>
  <si>
    <t>31.07.2023 18:01:32</t>
  </si>
  <si>
    <t>31.07.2023 18:01:33</t>
  </si>
  <si>
    <t>31.07.2023 18:01:35</t>
  </si>
  <si>
    <t>31.07.2023 18:01:36</t>
  </si>
  <si>
    <t>31.07.2023 18:01:38</t>
  </si>
  <si>
    <t>31.07.2023 18:01:39</t>
  </si>
  <si>
    <t>31.07.2023 18:02:27</t>
  </si>
  <si>
    <t>31.07.2023 18:02:30</t>
  </si>
  <si>
    <t>31.07.2023 18:02:32</t>
  </si>
  <si>
    <t>31.07.2023 18:02:35</t>
  </si>
  <si>
    <t>31.07.2023 18:02:36</t>
  </si>
  <si>
    <t>31.07.2023 18:02:39</t>
  </si>
  <si>
    <t>31.07.2023 18:03:08</t>
  </si>
  <si>
    <t>31.07.2023 18:03:09</t>
  </si>
  <si>
    <t>31.07.2023 18:03:11</t>
  </si>
  <si>
    <t>31.07.2023 18:03:15</t>
  </si>
  <si>
    <t>31.07.2023 18:03:17</t>
  </si>
  <si>
    <t>31.07.2023 18:03:18</t>
  </si>
  <si>
    <t>31.07.2023 18:03:20</t>
  </si>
  <si>
    <t>31.07.2023 18:03:21</t>
  </si>
  <si>
    <t>31.07.2023 18:03:23</t>
  </si>
  <si>
    <t>31.07.2023 18:03:26</t>
  </si>
  <si>
    <t>31.07.2023 18:03:27</t>
  </si>
  <si>
    <t>31.07.2023 18:03:29</t>
  </si>
  <si>
    <t>31.07.2023 18:03:30</t>
  </si>
  <si>
    <t>31.07.2023 18:03:32</t>
  </si>
  <si>
    <t>31.07.2023 18:03:33</t>
  </si>
  <si>
    <t>31.07.2023 18:04:00</t>
  </si>
  <si>
    <t>31.07.2023 18:04:01</t>
  </si>
  <si>
    <t>31.07.2023 18:04:03</t>
  </si>
  <si>
    <t>31.07.2023 18:04:04</t>
  </si>
  <si>
    <t>31.07.2023 18:04:06</t>
  </si>
  <si>
    <t>31.07.2023 18:04:07</t>
  </si>
  <si>
    <t>31.07.2023 18:04:10</t>
  </si>
  <si>
    <t>31.07.2023 18:04:12</t>
  </si>
  <si>
    <t>31.07.2023 18:04:33</t>
  </si>
  <si>
    <t>31.07.2023 18:04:34</t>
  </si>
  <si>
    <t>31.07.2023 18:04:36</t>
  </si>
  <si>
    <t>31.07.2023 18:04:39</t>
  </si>
  <si>
    <t>31.07.2023 18:04:40</t>
  </si>
  <si>
    <t>31.07.2023 18:04:42</t>
  </si>
  <si>
    <t>31.07.2023 18:04:46</t>
  </si>
  <si>
    <t>31.07.2023 18:04:48</t>
  </si>
  <si>
    <t>31.07.2023 18:04:49</t>
  </si>
  <si>
    <t>31.07.2023 18:05:09</t>
  </si>
  <si>
    <t>31.07.2023 18:05:10</t>
  </si>
  <si>
    <t>31.07.2023 18:05:12</t>
  </si>
  <si>
    <t>31.07.2023 18:05:13</t>
  </si>
  <si>
    <t>31.07.2023 18:05:15</t>
  </si>
  <si>
    <t>31.07.2023 18:05:16</t>
  </si>
  <si>
    <t>31.07.2023 18:05:18</t>
  </si>
  <si>
    <t>31.07.2023 18:05:19</t>
  </si>
  <si>
    <t>31.07.2023 18:05:33</t>
  </si>
  <si>
    <t>31.07.2023 18:05:34</t>
  </si>
  <si>
    <t>31.07.2023 18:05:36</t>
  </si>
  <si>
    <t>31.07.2023 18:05:37</t>
  </si>
  <si>
    <t>31.07.2023 18:05:42</t>
  </si>
  <si>
    <t>31.07.2023 18:05:54</t>
  </si>
  <si>
    <t>31.07.2023 18:05:57</t>
  </si>
  <si>
    <t>31.07.2023 18:05:58</t>
  </si>
  <si>
    <t>31.07.2023 18:06:00</t>
  </si>
  <si>
    <t>31.07.2023 18:06:01</t>
  </si>
  <si>
    <t>31.07.2023 18:06:03</t>
  </si>
  <si>
    <t>31.07.2023 18:06:04</t>
  </si>
  <si>
    <t>31.07.2023 18:06:06</t>
  </si>
  <si>
    <t>31.07.2023 18:06:07</t>
  </si>
  <si>
    <t>31.07.2023 18:06:09</t>
  </si>
  <si>
    <t>31.07.2023 18:06:12</t>
  </si>
  <si>
    <t>31.07.2023 18:06:13</t>
  </si>
  <si>
    <t>31.07.2023 18:06:15</t>
  </si>
  <si>
    <t>31.07.2023 18:06:16</t>
  </si>
  <si>
    <t>31.07.2023 18:06:19</t>
  </si>
  <si>
    <t>31.07.2023 18:06:22</t>
  </si>
  <si>
    <t>31.07.2023 18:06:24</t>
  </si>
  <si>
    <t>31.07.2023 18:06:25</t>
  </si>
  <si>
    <t>31.07.2023 18:06:27</t>
  </si>
  <si>
    <t>31.07.2023 18:06:28</t>
  </si>
  <si>
    <t>31.07.2023 18:06:30</t>
  </si>
  <si>
    <t>31.07.2023 18:06:31</t>
  </si>
  <si>
    <t>31.07.2023 18:06:42</t>
  </si>
  <si>
    <t>31.07.2023 18:06:43</t>
  </si>
  <si>
    <t>31.07.2023 18:06:45</t>
  </si>
  <si>
    <t>31.07.2023 18:06:46</t>
  </si>
  <si>
    <t>31.07.2023 18:06:49</t>
  </si>
  <si>
    <t>31.07.2023 18:08:00</t>
  </si>
  <si>
    <t>31.07.2023 18:08:01</t>
  </si>
  <si>
    <t>31.07.2023 18:08:03</t>
  </si>
  <si>
    <t>31.07.2023 18:08:04</t>
  </si>
  <si>
    <t>31.07.2023 18:08:06</t>
  </si>
  <si>
    <t>31.07.2023 18:08:07</t>
  </si>
  <si>
    <t>31.07.2023 18:08:09</t>
  </si>
  <si>
    <t>31.07.2023 18:08:24</t>
  </si>
  <si>
    <t>31.07.2023 18:08:25</t>
  </si>
  <si>
    <t>31.07.2023 18:08:28</t>
  </si>
  <si>
    <t>31.07.2023 18:08:30</t>
  </si>
  <si>
    <t>31.07.2023 18:08:31</t>
  </si>
  <si>
    <t>31.07.2023 18:08:33</t>
  </si>
  <si>
    <t>31.07.2023 18:08:34</t>
  </si>
  <si>
    <t>31.07.2023 18:08:36</t>
  </si>
  <si>
    <t>31.07.2023 18:08:37</t>
  </si>
  <si>
    <t>31.07.2023 18:09:04</t>
  </si>
  <si>
    <t>31.07.2023 18:09:06</t>
  </si>
  <si>
    <t>31.07.2023 18:09:07</t>
  </si>
  <si>
    <t>31.07.2023 18:09:09</t>
  </si>
  <si>
    <t>31.07.2023 18:09:10</t>
  </si>
  <si>
    <t>31.07.2023 18:09:12</t>
  </si>
  <si>
    <t>31.07.2023 18:09:15</t>
  </si>
  <si>
    <t>31.07.2023 18:09:16</t>
  </si>
  <si>
    <t>31.07.2023 18:09:19</t>
  </si>
  <si>
    <t>31.07.2023 18:09:28</t>
  </si>
  <si>
    <t>31.07.2023 18:09:30</t>
  </si>
  <si>
    <t>31.07.2023 18:09:31</t>
  </si>
  <si>
    <t>31.07.2023 18:09:33</t>
  </si>
  <si>
    <t>31.07.2023 18:09:36</t>
  </si>
  <si>
    <t>31.07.2023 18:09:37</t>
  </si>
  <si>
    <t>31.07.2023 18:09:39</t>
  </si>
  <si>
    <t>31.07.2023 18:09:40</t>
  </si>
  <si>
    <t>31.07.2023 18:09:43</t>
  </si>
  <si>
    <t>31.07.2023 18:09:45</t>
  </si>
  <si>
    <t>31.07.2023 18:09:46</t>
  </si>
  <si>
    <t>31.07.2023 18:09:48</t>
  </si>
  <si>
    <t>31.07.2023 18:09:49</t>
  </si>
  <si>
    <t>31.07.2023 18:09:51</t>
  </si>
  <si>
    <t>31.07.2023 18:11:57</t>
  </si>
  <si>
    <t>31.07.2023 18:12:00</t>
  </si>
  <si>
    <t>31.07.2023 18:12:01</t>
  </si>
  <si>
    <t>31.07.2023 18:12:03</t>
  </si>
  <si>
    <t>31.07.2023 18:12:04</t>
  </si>
  <si>
    <t>31.07.2023 18:12:06</t>
  </si>
  <si>
    <t>31.07.2023 18:12:07</t>
  </si>
  <si>
    <t>31.07.2023 18:12:12</t>
  </si>
  <si>
    <t>31.07.2023 18:12:13</t>
  </si>
  <si>
    <t>31.07.2023 18:13:16</t>
  </si>
  <si>
    <t>31.07.2023 18:13:18</t>
  </si>
  <si>
    <t>31.07.2023 18:13:19</t>
  </si>
  <si>
    <t>31.07.2023 18:13:21</t>
  </si>
  <si>
    <t>31.07.2023 18:13:22</t>
  </si>
  <si>
    <t>31.07.2023 18:13:24</t>
  </si>
  <si>
    <t>31.07.2023 18:13:27</t>
  </si>
  <si>
    <t>31.07.2023 18:14:36</t>
  </si>
  <si>
    <t>31.07.2023 18:14:37</t>
  </si>
  <si>
    <t>31.07.2023 18:14:39</t>
  </si>
  <si>
    <t>31.07.2023 18:14:40</t>
  </si>
  <si>
    <t>31.07.2023 18:14:42</t>
  </si>
  <si>
    <t>31.07.2023 18:14:43</t>
  </si>
  <si>
    <t>31.07.2023 18:14:45</t>
  </si>
  <si>
    <t>31.07.2023 18:14:46</t>
  </si>
  <si>
    <t>31.07.2023 18:14:48</t>
  </si>
  <si>
    <t>31.07.2023 18:15:09</t>
  </si>
  <si>
    <t>31.07.2023 18:15:10</t>
  </si>
  <si>
    <t>31.07.2023 18:15:12</t>
  </si>
  <si>
    <t>31.07.2023 18:15:13</t>
  </si>
  <si>
    <t>31.07.2023 18:15:16</t>
  </si>
  <si>
    <t>31.07.2023 18:15:19</t>
  </si>
  <si>
    <t>31.07.2023 18:17:34</t>
  </si>
  <si>
    <t>31.07.2023 18:17:35</t>
  </si>
  <si>
    <t>31.07.2023 18:17:37</t>
  </si>
  <si>
    <t>31.07.2023 18:17:38</t>
  </si>
  <si>
    <t>31.07.2023 18:17:40</t>
  </si>
  <si>
    <t>31.07.2023 18:17:43</t>
  </si>
  <si>
    <t>31.07.2023 18:17:46</t>
  </si>
  <si>
    <t>31.07.2023 18:17:47</t>
  </si>
  <si>
    <t>31.07.2023 18:17:49</t>
  </si>
  <si>
    <t>31.07.2023 18:17:53</t>
  </si>
  <si>
    <t>31.07.2023 18:18:16</t>
  </si>
  <si>
    <t>31.07.2023 18:18:17</t>
  </si>
  <si>
    <t>31.07.2023 18:18:19</t>
  </si>
  <si>
    <t>31.07.2023 18:18:22</t>
  </si>
  <si>
    <t>31.07.2023 18:19:37</t>
  </si>
  <si>
    <t>31.07.2023 18:19:38</t>
  </si>
  <si>
    <t>31.07.2023 18:19:40</t>
  </si>
  <si>
    <t>31.07.2023 18:19:41</t>
  </si>
  <si>
    <t>31.07.2023 18:19:43</t>
  </si>
  <si>
    <t>31.07.2023 18:19:44</t>
  </si>
  <si>
    <t>31.07.2023 18:19:46</t>
  </si>
  <si>
    <t>31.07.2023 18:19:47</t>
  </si>
  <si>
    <t>31.07.2023 18:19:49</t>
  </si>
  <si>
    <t>31.07.2023 18:20:13</t>
  </si>
  <si>
    <t>31.07.2023 18:20:14</t>
  </si>
  <si>
    <t>31.07.2023 18:20:16</t>
  </si>
  <si>
    <t>31.07.2023 18:20:28</t>
  </si>
  <si>
    <t>31.07.2023 18:20:29</t>
  </si>
  <si>
    <t>31.07.2023 18:20:31</t>
  </si>
  <si>
    <t>31.07.2023 18:20:32</t>
  </si>
  <si>
    <t>31.07.2023 18:20:34</t>
  </si>
  <si>
    <t>31.07.2023 18:20:35</t>
  </si>
  <si>
    <t>31.07.2023 18:20:37</t>
  </si>
  <si>
    <t>31.07.2023 18:20:38</t>
  </si>
  <si>
    <t>31.07.2023 18:24:19</t>
  </si>
  <si>
    <t>31.07.2023 18:24:20</t>
  </si>
  <si>
    <t>31.07.2023 18:24:22</t>
  </si>
  <si>
    <t>31.07.2023 18:24:23</t>
  </si>
  <si>
    <t>31.07.2023 18:24:25</t>
  </si>
  <si>
    <t>31.07.2023 18:24:26</t>
  </si>
  <si>
    <t>31.07.2023 18:24:28</t>
  </si>
  <si>
    <t>31.07.2023 18:24:29</t>
  </si>
  <si>
    <t>31.07.2023 18:24:31</t>
  </si>
  <si>
    <t>31.07.2023 18:24:32</t>
  </si>
  <si>
    <t>31.07.2023 18:25:58</t>
  </si>
  <si>
    <t>31.07.2023 18:25:59</t>
  </si>
  <si>
    <t>31.07.2023 18:26:01</t>
  </si>
  <si>
    <t>31.07.2023 18:26:02</t>
  </si>
  <si>
    <t>31.07.2023 18:26:04</t>
  </si>
  <si>
    <t>31.07.2023 18:26:46</t>
  </si>
  <si>
    <t>31.07.2023 18:26:47</t>
  </si>
  <si>
    <t>31.07.2023 18:26:49</t>
  </si>
  <si>
    <t>31.07.2023 18:26:50</t>
  </si>
  <si>
    <t>31.07.2023 18:26:52</t>
  </si>
  <si>
    <t>31.07.2023 18:26:53</t>
  </si>
  <si>
    <t>31.07.2023 18:26:55</t>
  </si>
  <si>
    <t>31.07.2023 18:28:05</t>
  </si>
  <si>
    <t>31.07.2023 18:28:07</t>
  </si>
  <si>
    <t>31.07.2023 18:28:08</t>
  </si>
  <si>
    <t>31.07.2023 18:28:10</t>
  </si>
  <si>
    <t>31.07.2023 18:28:11</t>
  </si>
  <si>
    <t>31.07.2023 18:28:13</t>
  </si>
  <si>
    <t>31.07.2023 18:29:47</t>
  </si>
  <si>
    <t>31.07.2023 18:29:49</t>
  </si>
  <si>
    <t>31.07.2023 18:29:50</t>
  </si>
  <si>
    <t>31.07.2023 18:29:56</t>
  </si>
  <si>
    <t>31.07.2023 18:31:11</t>
  </si>
  <si>
    <t>31.07.2023 18:31:13</t>
  </si>
  <si>
    <t>31.07.2023 18:31:14</t>
  </si>
  <si>
    <t>31.07.2023 18:31:17</t>
  </si>
  <si>
    <t>31.07.2023 18:31:19</t>
  </si>
  <si>
    <t>31.07.2023 18:31:20</t>
  </si>
  <si>
    <t>31.07.2023 18:31:41</t>
  </si>
  <si>
    <t>31.07.2023 18:31:43</t>
  </si>
  <si>
    <t>31.07.2023 18:31:44</t>
  </si>
  <si>
    <t>31.07.2023 18:31:46</t>
  </si>
  <si>
    <t>31.07.2023 18:34:56</t>
  </si>
  <si>
    <t>31.07.2023 18:34:58</t>
  </si>
  <si>
    <t>31.07.2023 18:34:59</t>
  </si>
  <si>
    <t>31.07.2023 18:35:01</t>
  </si>
  <si>
    <t>31.07.2023 18:35:02</t>
  </si>
  <si>
    <t>31.07.2023 18:35:16</t>
  </si>
  <si>
    <t>31.07.2023 18:35:17</t>
  </si>
  <si>
    <t>31.07.2023 18:35:19</t>
  </si>
  <si>
    <t>31.07.2023 18:35:20</t>
  </si>
  <si>
    <t>31.07.2023 18:35:22</t>
  </si>
  <si>
    <t>31.07.2023 18:35:25</t>
  </si>
  <si>
    <t>31.07.2023 18:35:34</t>
  </si>
  <si>
    <t>31.07.2023 18:35:35</t>
  </si>
  <si>
    <t>31.07.2023 18:35:37</t>
  </si>
  <si>
    <t>31.07.2023 18:35:38</t>
  </si>
  <si>
    <t>31.07.2023 18:35:40</t>
  </si>
  <si>
    <t>31.07.2023 18:36:34</t>
  </si>
  <si>
    <t>31.07.2023 18:36:35</t>
  </si>
  <si>
    <t>31.07.2023 18:36:37</t>
  </si>
  <si>
    <t>31.07.2023 18:36:40</t>
  </si>
  <si>
    <t>31.07.2023 18:36:41</t>
  </si>
  <si>
    <t>31.07.2023 18:36:46</t>
  </si>
  <si>
    <t>31.07.2023 18:36:47</t>
  </si>
  <si>
    <t>31.07.2023 18:36:49</t>
  </si>
  <si>
    <t>31.07.2023 18:36:50</t>
  </si>
  <si>
    <t>31.07.2023 18:36:52</t>
  </si>
  <si>
    <t>31.07.2023 18:36:53</t>
  </si>
  <si>
    <t>31.07.2023 18:36:55</t>
  </si>
  <si>
    <t>31.07.2023 18:36:56</t>
  </si>
  <si>
    <t>31.07.2023 18:37:13</t>
  </si>
  <si>
    <t>31.07.2023 18:37:14</t>
  </si>
  <si>
    <t>31.07.2023 18:37:16</t>
  </si>
  <si>
    <t>31.07.2023 18:37:17</t>
  </si>
  <si>
    <t>31.07.2023 18:37:19</t>
  </si>
  <si>
    <t>31.07.2023 18:37:20</t>
  </si>
  <si>
    <t>31.07.2023 18:37:22</t>
  </si>
  <si>
    <t>31.07.2023 18:37:25</t>
  </si>
  <si>
    <t>31.07.2023 18:39:37</t>
  </si>
  <si>
    <t>31.07.2023 18:39:38</t>
  </si>
  <si>
    <t>31.07.2023 18:39:40</t>
  </si>
  <si>
    <t>31.07.2023 18:39:41</t>
  </si>
  <si>
    <t>31.07.2023 18:39:44</t>
  </si>
  <si>
    <t>31.07.2023 18:39:46</t>
  </si>
  <si>
    <t>31.07.2023 18:39:47</t>
  </si>
  <si>
    <t>31.07.2023 18:40:52</t>
  </si>
  <si>
    <t>31.07.2023 18:40:53</t>
  </si>
  <si>
    <t>31.07.2023 18:40:55</t>
  </si>
  <si>
    <t>31.07.2023 18:40:56</t>
  </si>
  <si>
    <t>31.07.2023 18:40:58</t>
  </si>
  <si>
    <t>31.07.2023 18:42:34</t>
  </si>
  <si>
    <t>31.07.2023 18:42:35</t>
  </si>
  <si>
    <t>31.07.2023 18:42:37</t>
  </si>
  <si>
    <t>31.07.2023 18:42:38</t>
  </si>
  <si>
    <t>31.07.2023 18:42:40</t>
  </si>
  <si>
    <t>31.07.2023 18:42:41</t>
  </si>
  <si>
    <t>31.07.2023 18:42:43</t>
  </si>
  <si>
    <t>31.07.2023 18:43:35</t>
  </si>
  <si>
    <t>31.07.2023 18:43:37</t>
  </si>
  <si>
    <t>31.07.2023 18:45:07</t>
  </si>
  <si>
    <t>31.07.2023 18:45:08</t>
  </si>
  <si>
    <t>31.07.2023 18:45:11</t>
  </si>
  <si>
    <t>31.07.2023 18:45:14</t>
  </si>
  <si>
    <t>31.07.2023 18:45:16</t>
  </si>
  <si>
    <t>31.07.2023 18:45:17</t>
  </si>
  <si>
    <t>31.07.2023 18:45:19</t>
  </si>
  <si>
    <t>31.07.2023 18:45:20</t>
  </si>
  <si>
    <t>31.07.2023 18:45:53</t>
  </si>
  <si>
    <t>31.07.2023 18:45:55</t>
  </si>
  <si>
    <t>31.07.2023 18:45:56</t>
  </si>
  <si>
    <t>31.07.2023 18:45:58</t>
  </si>
  <si>
    <t>31.07.2023 18:45:59</t>
  </si>
  <si>
    <t>31.07.2023 18:46:01</t>
  </si>
  <si>
    <t>31.07.2023 18:46:02</t>
  </si>
  <si>
    <t>31.07.2023 18:46:04</t>
  </si>
  <si>
    <t>31.07.2023 18:46:05</t>
  </si>
  <si>
    <t>31.07.2023 18:47:20</t>
  </si>
  <si>
    <t>31.07.2023 18:47:22</t>
  </si>
  <si>
    <t>31.07.2023 18:47:23</t>
  </si>
  <si>
    <t>31.07.2023 18:47:25</t>
  </si>
  <si>
    <t>31.07.2023 18:47:26</t>
  </si>
  <si>
    <t>31.07.2023 18:47:28</t>
  </si>
  <si>
    <t>31.07.2023 18:47:29</t>
  </si>
  <si>
    <t>31.07.2023 18:47:31</t>
  </si>
  <si>
    <t>31.07.2023 18:48:04</t>
  </si>
  <si>
    <t>31.07.2023 18:48:05</t>
  </si>
  <si>
    <t>31.07.2023 18:48:07</t>
  </si>
  <si>
    <t>31.07.2023 18:48:08</t>
  </si>
  <si>
    <t>31.07.2023 18:48:10</t>
  </si>
  <si>
    <t>31.07.2023 18:48:11</t>
  </si>
  <si>
    <t>31.07.2023 18:48:13</t>
  </si>
  <si>
    <t>31.07.2023 18:48:35</t>
  </si>
  <si>
    <t>31.07.2023 18:48:37</t>
  </si>
  <si>
    <t>31.07.2023 18:48:40</t>
  </si>
  <si>
    <t>31.07.2023 18:48:41</t>
  </si>
  <si>
    <t>31.07.2023 18:48:42</t>
  </si>
  <si>
    <t>31.07.2023 18:48:44</t>
  </si>
  <si>
    <t>31.07.2023 18:52:06</t>
  </si>
  <si>
    <t>31.07.2023 18:52:08</t>
  </si>
  <si>
    <t>31.07.2023 18:52:09</t>
  </si>
  <si>
    <t>31.07.2023 18:52:11</t>
  </si>
  <si>
    <t>31.07.2023 18:52:12</t>
  </si>
  <si>
    <t>31.07.2023 18:52:39</t>
  </si>
  <si>
    <t>31.07.2023 18:52:42</t>
  </si>
  <si>
    <t>31.07.2023 18:52:45</t>
  </si>
  <si>
    <t>31.07.2023 18:52:47</t>
  </si>
  <si>
    <t>31.07.2023 18:52:48</t>
  </si>
  <si>
    <t>31.07.2023 18:52:50</t>
  </si>
  <si>
    <t>31.07.2023 18:53:21</t>
  </si>
  <si>
    <t>31.07.2023 18:53:23</t>
  </si>
  <si>
    <t>31.07.2023 18:53:24</t>
  </si>
  <si>
    <t>31.07.2023 18:53:26</t>
  </si>
  <si>
    <t>31.07.2023 18:53:27</t>
  </si>
  <si>
    <t>31.07.2023 18:53:29</t>
  </si>
  <si>
    <t>31.07.2023 18:53:30</t>
  </si>
  <si>
    <t>31.07.2023 18:53:44</t>
  </si>
  <si>
    <t>31.07.2023 18:53:45</t>
  </si>
  <si>
    <t>31.07.2023 18:53:48</t>
  </si>
  <si>
    <t>31.07.2023 18:53:50</t>
  </si>
  <si>
    <t>31.07.2023 18:53:51</t>
  </si>
  <si>
    <t>31.07.2023 18:53:53</t>
  </si>
  <si>
    <t>31.07.2023 18:53:54</t>
  </si>
  <si>
    <t>31.07.2023 18:53:57</t>
  </si>
  <si>
    <t>31.07.2023 18:54:14</t>
  </si>
  <si>
    <t>31.07.2023 18:54:15</t>
  </si>
  <si>
    <t>31.07.2023 18:54:17</t>
  </si>
  <si>
    <t>31.07.2023 18:54:18</t>
  </si>
  <si>
    <t>31.07.2023 18:54:20</t>
  </si>
  <si>
    <t>31.07.2023 18:55:38</t>
  </si>
  <si>
    <t>31.07.2023 18:55:39</t>
  </si>
  <si>
    <t>31.07.2023 18:55:41</t>
  </si>
  <si>
    <t>31.07.2023 18:55:42</t>
  </si>
  <si>
    <t>31.07.2023 18:55:44</t>
  </si>
  <si>
    <t>31.07.2023 18:55:45</t>
  </si>
  <si>
    <t>31.07.2023 18:55:47</t>
  </si>
  <si>
    <t>31.07.2023 18:55:48</t>
  </si>
  <si>
    <t>31.07.2023 18:56:05</t>
  </si>
  <si>
    <t>31.07.2023 18:56:06</t>
  </si>
  <si>
    <t>31.07.2023 18:56:08</t>
  </si>
  <si>
    <t>31.07.2023 18:56:09</t>
  </si>
  <si>
    <t>31.07.2023 18:56:11</t>
  </si>
  <si>
    <t>31.07.2023 18:56:12</t>
  </si>
  <si>
    <t>31.07.2023 18:56:14</t>
  </si>
  <si>
    <t>31.07.2023 18:56:15</t>
  </si>
  <si>
    <t>31.07.2023 18:56:42</t>
  </si>
  <si>
    <t>31.07.2023 18:56:44</t>
  </si>
  <si>
    <t>31.07.2023 18:56:48</t>
  </si>
  <si>
    <t>31.07.2023 18:56:50</t>
  </si>
  <si>
    <t>31.07.2023 18:56:51</t>
  </si>
  <si>
    <t>31.07.2023 18:56:53</t>
  </si>
  <si>
    <t>31.07.2023 18:56:56</t>
  </si>
  <si>
    <t>31.07.2023 18:58:17</t>
  </si>
  <si>
    <t>31.07.2023 18:58:20</t>
  </si>
  <si>
    <t>31.07.2023 18:58:21</t>
  </si>
  <si>
    <t>31.07.2023 18:58:23</t>
  </si>
  <si>
    <t>31.07.2023 18:58:24</t>
  </si>
  <si>
    <t>31.07.2023 18:58:26</t>
  </si>
  <si>
    <t>31.07.2023 18:58:27</t>
  </si>
  <si>
    <t>31.07.2023 18:58:29</t>
  </si>
  <si>
    <t>31.07.2023 18:58:30</t>
  </si>
  <si>
    <t>31.07.2023 18:58:32</t>
  </si>
  <si>
    <t>31.07.2023 18:59:59</t>
  </si>
  <si>
    <t>31.07.2023 19:00:00</t>
  </si>
  <si>
    <t>31.07.2023 19:00:02</t>
  </si>
  <si>
    <t>31.07.2023 19:00:03</t>
  </si>
  <si>
    <t>31.07.2023 19:00:05</t>
  </si>
  <si>
    <t>31.07.2023 19:00:06</t>
  </si>
  <si>
    <t>31.07.2023 19:00:08</t>
  </si>
  <si>
    <t>31.07.2023 19:00:09</t>
  </si>
  <si>
    <t>31.07.2023 19:00:11</t>
  </si>
  <si>
    <t>31.07.2023 19:00:18</t>
  </si>
  <si>
    <t>31.07.2023 19:00:20</t>
  </si>
  <si>
    <t>31.07.2023 19:00:21</t>
  </si>
  <si>
    <t>31.07.2023 19:00:23</t>
  </si>
  <si>
    <t>31.07.2023 19:00:24</t>
  </si>
  <si>
    <t>31.07.2023 19:00:26</t>
  </si>
  <si>
    <t>31.07.2023 19:00:27</t>
  </si>
  <si>
    <t>31.07.2023 19:00:29</t>
  </si>
  <si>
    <t>31.07.2023 19:00:30</t>
  </si>
  <si>
    <t>31.07.2023 19:00:48</t>
  </si>
  <si>
    <t>31.07.2023 19:00:50</t>
  </si>
  <si>
    <t>31.07.2023 19:00:51</t>
  </si>
  <si>
    <t>31.07.2023 19:00:54</t>
  </si>
  <si>
    <t>31.07.2023 19:01:27</t>
  </si>
  <si>
    <t>31.07.2023 19:01:29</t>
  </si>
  <si>
    <t>31.07.2023 19:01:30</t>
  </si>
  <si>
    <t>31.07.2023 19:01:32</t>
  </si>
  <si>
    <t>31.07.2023 19:01:33</t>
  </si>
  <si>
    <t>31.07.2023 19:01:35</t>
  </si>
  <si>
    <t>31.07.2023 19:01:36</t>
  </si>
  <si>
    <t>31.07.2023 19:01:38</t>
  </si>
  <si>
    <t>31.07.2023 19:01:41</t>
  </si>
  <si>
    <t>31.07.2023 19:02:11</t>
  </si>
  <si>
    <t>31.07.2023 19:02:12</t>
  </si>
  <si>
    <t>31.07.2023 19:02:14</t>
  </si>
  <si>
    <t>31.07.2023 19:02:15</t>
  </si>
  <si>
    <t>31.07.2023 19:02:17</t>
  </si>
  <si>
    <t>31.07.2023 19:02:18</t>
  </si>
  <si>
    <t>31.07.2023 19:02:20</t>
  </si>
  <si>
    <t>31.07.2023 19:02:21</t>
  </si>
  <si>
    <t>31.07.2023 19:02:29</t>
  </si>
  <si>
    <t>31.07.2023 19:02:30</t>
  </si>
  <si>
    <t>31.07.2023 19:02:32</t>
  </si>
  <si>
    <t>31.07.2023 19:02:33</t>
  </si>
  <si>
    <t>31.07.2023 19:02:35</t>
  </si>
  <si>
    <t>31.07.2023 19:02:36</t>
  </si>
  <si>
    <t>31.07.2023 19:02:48</t>
  </si>
  <si>
    <t>31.07.2023 19:02:50</t>
  </si>
  <si>
    <t>31.07.2023 19:02:51</t>
  </si>
  <si>
    <t>31.07.2023 19:02:53</t>
  </si>
  <si>
    <t>31.07.2023 19:02:54</t>
  </si>
  <si>
    <t>31.07.2023 19:02:56</t>
  </si>
  <si>
    <t>31.07.2023 19:02:57</t>
  </si>
  <si>
    <t>31.07.2023 19:04:48</t>
  </si>
  <si>
    <t>31.07.2023 19:04:53</t>
  </si>
  <si>
    <t>31.07.2023 19:04:54</t>
  </si>
  <si>
    <t>31.07.2023 19:04:56</t>
  </si>
  <si>
    <t>31.07.2023 19:04:57</t>
  </si>
  <si>
    <t>31.07.2023 19:04:59</t>
  </si>
  <si>
    <t>31.07.2023 19:05:00</t>
  </si>
  <si>
    <t>31.07.2023 19:05:02</t>
  </si>
  <si>
    <t>31.07.2023 19:05:03</t>
  </si>
  <si>
    <t>31.07.2023 19:05:05</t>
  </si>
  <si>
    <t>31.07.2023 19:06:03</t>
  </si>
  <si>
    <t>31.07.2023 19:06:05</t>
  </si>
  <si>
    <t>31.07.2023 19:06:08</t>
  </si>
  <si>
    <t>31.07.2023 19:06:09</t>
  </si>
  <si>
    <t>31.07.2023 19:06:11</t>
  </si>
  <si>
    <t>31.07.2023 19:07:02</t>
  </si>
  <si>
    <t>31.07.2023 19:07:03</t>
  </si>
  <si>
    <t>31.07.2023 19:07:05</t>
  </si>
  <si>
    <t>31.07.2023 19:07:06</t>
  </si>
  <si>
    <t>31.07.2023 19:07:08</t>
  </si>
  <si>
    <t>31.07.2023 19:07:09</t>
  </si>
  <si>
    <t>31.07.2023 19:07:11</t>
  </si>
  <si>
    <t>31.07.2023 19:08:15</t>
  </si>
  <si>
    <t>31.07.2023 19:08:17</t>
  </si>
  <si>
    <t>31.07.2023 19:08:18</t>
  </si>
  <si>
    <t>31.07.2023 19:08:20</t>
  </si>
  <si>
    <t>31.07.2023 19:08:23</t>
  </si>
  <si>
    <t>31.07.2023 19:08:26</t>
  </si>
  <si>
    <t>31.07.2023 19:08:41</t>
  </si>
  <si>
    <t>31.07.2023 19:08:42</t>
  </si>
  <si>
    <t>31.07.2023 19:08:45</t>
  </si>
  <si>
    <t>31.07.2023 19:08:47</t>
  </si>
  <si>
    <t>31.07.2023 19:08:50</t>
  </si>
  <si>
    <t>31.07.2023 19:09:38</t>
  </si>
  <si>
    <t>31.07.2023 19:09:42</t>
  </si>
  <si>
    <t>31.07.2023 19:09:44</t>
  </si>
  <si>
    <t>31.07.2023 19:09:45</t>
  </si>
  <si>
    <t>31.07.2023 19:09:47</t>
  </si>
  <si>
    <t>31.07.2023 19:11:14</t>
  </si>
  <si>
    <t>31.07.2023 19:11:15</t>
  </si>
  <si>
    <t>31.07.2023 19:11:17</t>
  </si>
  <si>
    <t>31.07.2023 19:11:18</t>
  </si>
  <si>
    <t>31.07.2023 19:11:20</t>
  </si>
  <si>
    <t>31.07.2023 19:11:21</t>
  </si>
  <si>
    <t>31.07.2023 19:11:23</t>
  </si>
  <si>
    <t>31.07.2023 19:11:38</t>
  </si>
  <si>
    <t>31.07.2023 19:11:39</t>
  </si>
  <si>
    <t>31.07.2023 19:11:41</t>
  </si>
  <si>
    <t>31.07.2023 19:11:44</t>
  </si>
  <si>
    <t>31.07.2023 19:11:45</t>
  </si>
  <si>
    <t>31.07.2023 19:11:48</t>
  </si>
  <si>
    <t>31.07.2023 19:12:51</t>
  </si>
  <si>
    <t>31.07.2023 19:12:53</t>
  </si>
  <si>
    <t>31.07.2023 19:12:54</t>
  </si>
  <si>
    <t>31.07.2023 19:12:56</t>
  </si>
  <si>
    <t>31.07.2023 19:12:57</t>
  </si>
  <si>
    <t>31.07.2023 19:12:59</t>
  </si>
  <si>
    <t>31.07.2023 19:13:00</t>
  </si>
  <si>
    <t>31.07.2023 19:14:18</t>
  </si>
  <si>
    <t>31.07.2023 19:14:20</t>
  </si>
  <si>
    <t>31.07.2023 19:14:21</t>
  </si>
  <si>
    <t>31.07.2023 19:14:23</t>
  </si>
  <si>
    <t>31.07.2023 19:14:24</t>
  </si>
  <si>
    <t>31.07.2023 19:14:26</t>
  </si>
  <si>
    <t>31.07.2023 19:14:27</t>
  </si>
  <si>
    <t>31.07.2023 19:14:29</t>
  </si>
  <si>
    <t>31.07.2023 19:17:23</t>
  </si>
  <si>
    <t>31.07.2023 19:17:26</t>
  </si>
  <si>
    <t>31.07.2023 19:17:27</t>
  </si>
  <si>
    <t>31.07.2023 19:17:29</t>
  </si>
  <si>
    <t>31.07.2023 19:17:30</t>
  </si>
  <si>
    <t>31.07.2023 19:17:33</t>
  </si>
  <si>
    <t>31.07.2023 19:17:35</t>
  </si>
  <si>
    <t>31.07.2023 19:17:44</t>
  </si>
  <si>
    <t>31.07.2023 19:17:45</t>
  </si>
  <si>
    <t>31.07.2023 19:17:47</t>
  </si>
  <si>
    <t>31.07.2023 19:17:48</t>
  </si>
  <si>
    <t>31.07.2023 19:17:50</t>
  </si>
  <si>
    <t>31.07.2023 19:17:51</t>
  </si>
  <si>
    <t>31.07.2023 19:19:23</t>
  </si>
  <si>
    <t>31.07.2023 19:19:24</t>
  </si>
  <si>
    <t>31.07.2023 19:19:26</t>
  </si>
  <si>
    <t>31.07.2023 19:19:27</t>
  </si>
  <si>
    <t>31.07.2023 19:19:29</t>
  </si>
  <si>
    <t>31.07.2023 19:19:30</t>
  </si>
  <si>
    <t>31.07.2023 19:19:38</t>
  </si>
  <si>
    <t>31.07.2023 19:19:39</t>
  </si>
  <si>
    <t>31.07.2023 19:19:41</t>
  </si>
  <si>
    <t>31.07.2023 19:19:42</t>
  </si>
  <si>
    <t>31.07.2023 19:19:44</t>
  </si>
  <si>
    <t>31.07.2023 19:19:47</t>
  </si>
  <si>
    <t>31.07.2023 19:20:44</t>
  </si>
  <si>
    <t>31.07.2023 19:20:45</t>
  </si>
  <si>
    <t>31.07.2023 19:20:47</t>
  </si>
  <si>
    <t>31.07.2023 19:20:48</t>
  </si>
  <si>
    <t>31.07.2023 19:20:50</t>
  </si>
  <si>
    <t>31.07.2023 19:20:51</t>
  </si>
  <si>
    <t>31.07.2023 19:20:54</t>
  </si>
  <si>
    <t>31.07.2023 19:21:11</t>
  </si>
  <si>
    <t>31.07.2023 19:21:12</t>
  </si>
  <si>
    <t>31.07.2023 19:21:15</t>
  </si>
  <si>
    <t>31.07.2023 19:21:17</t>
  </si>
  <si>
    <t>31.07.2023 19:21:18</t>
  </si>
  <si>
    <t>31.07.2023 19:21:20</t>
  </si>
  <si>
    <t>31.07.2023 19:22:00</t>
  </si>
  <si>
    <t>31.07.2023 19:22:02</t>
  </si>
  <si>
    <t>31.07.2023 19:22:03</t>
  </si>
  <si>
    <t>31.07.2023 19:22:05</t>
  </si>
  <si>
    <t>31.07.2023 19:22:06</t>
  </si>
  <si>
    <t>31.07.2023 19:22:11</t>
  </si>
  <si>
    <t>31.07.2023 19:22:15</t>
  </si>
  <si>
    <t>31.07.2023 19:22:17</t>
  </si>
  <si>
    <t>31.07.2023 19:22:18</t>
  </si>
  <si>
    <t>31.07.2023 19:22:21</t>
  </si>
  <si>
    <t>31.07.2023 19:22:27</t>
  </si>
  <si>
    <t>31.07.2023 19:22:29</t>
  </si>
  <si>
    <t>31.07.2023 19:22:30</t>
  </si>
  <si>
    <t>31.07.2023 19:22:33</t>
  </si>
  <si>
    <t>31.07.2023 19:22:35</t>
  </si>
  <si>
    <t>31.07.2023 19:22:36</t>
  </si>
  <si>
    <t>31.07.2023 19:23:41</t>
  </si>
  <si>
    <t>31.07.2023 19:23:42</t>
  </si>
  <si>
    <t>31.07.2023 19:23:45</t>
  </si>
  <si>
    <t>31.07.2023 19:23:46</t>
  </si>
  <si>
    <t>31.07.2023 19:23:48</t>
  </si>
  <si>
    <t>31.07.2023 19:23:57</t>
  </si>
  <si>
    <t>31.07.2023 19:23:58</t>
  </si>
  <si>
    <t>31.07.2023 19:24:00</t>
  </si>
  <si>
    <t>31.07.2023 19:24:01</t>
  </si>
  <si>
    <t>31.07.2023 19:24:03</t>
  </si>
  <si>
    <t>31.07.2023 19:24:04</t>
  </si>
  <si>
    <t>31.07.2023 19:24:24</t>
  </si>
  <si>
    <t>31.07.2023 19:24:25</t>
  </si>
  <si>
    <t>31.07.2023 19:24:27</t>
  </si>
  <si>
    <t>31.07.2023 19:24:30</t>
  </si>
  <si>
    <t>31.07.2023 19:24:31</t>
  </si>
  <si>
    <t>31.07.2023 19:26:39</t>
  </si>
  <si>
    <t>31.07.2023 19:26:40</t>
  </si>
  <si>
    <t>31.07.2023 19:26:42</t>
  </si>
  <si>
    <t>31.07.2023 19:26:43</t>
  </si>
  <si>
    <t>31.07.2023 19:27:48</t>
  </si>
  <si>
    <t>31.07.2023 19:27:49</t>
  </si>
  <si>
    <t>31.07.2023 19:27:51</t>
  </si>
  <si>
    <t>31.07.2023 19:27:52</t>
  </si>
  <si>
    <t>31.07.2023 19:27:54</t>
  </si>
  <si>
    <t>31.07.2023 19:31:19</t>
  </si>
  <si>
    <t>31.07.2023 19:31:21</t>
  </si>
  <si>
    <t>31.07.2023 19:31:22</t>
  </si>
  <si>
    <t>31.07.2023 19:31:24</t>
  </si>
  <si>
    <t>31.07.2023 19:31:27</t>
  </si>
  <si>
    <t>31.07.2023 19:35:21</t>
  </si>
  <si>
    <t>31.07.2023 19:35:22</t>
  </si>
  <si>
    <t>31.07.2023 19:35:25</t>
  </si>
  <si>
    <t>31.07.2023 19:35:27</t>
  </si>
  <si>
    <t>31.07.2023 19:35:28</t>
  </si>
  <si>
    <t>31.07.2023 19:36:42</t>
  </si>
  <si>
    <t>31.07.2023 19:36:43</t>
  </si>
  <si>
    <t>31.07.2023 19:36:45</t>
  </si>
  <si>
    <t>31.07.2023 19:36:46</t>
  </si>
  <si>
    <t>31.07.2023 19:36:48</t>
  </si>
  <si>
    <t>31.07.2023 19:36:49</t>
  </si>
  <si>
    <t>31.07.2023 19:36:51</t>
  </si>
  <si>
    <t>31.07.2023 19:36:52</t>
  </si>
  <si>
    <t>31.07.2023 19:37:37</t>
  </si>
  <si>
    <t>31.07.2023 19:37:39</t>
  </si>
  <si>
    <t>31.07.2023 19:37:40</t>
  </si>
  <si>
    <t>31.07.2023 19:37:42</t>
  </si>
  <si>
    <t>31.07.2023 19:37:43</t>
  </si>
  <si>
    <t>31.07.2023 19:42:12</t>
  </si>
  <si>
    <t>31.07.2023 19:42:13</t>
  </si>
  <si>
    <t>31.07.2023 19:42:15</t>
  </si>
  <si>
    <t>31.07.2023 19:42:16</t>
  </si>
  <si>
    <t>31.07.2023 19:42:18</t>
  </si>
  <si>
    <t>31.07.2023 19:42:19</t>
  </si>
  <si>
    <t>31.07.2023 19:42:21</t>
  </si>
  <si>
    <t>31.07.2023 19:42:22</t>
  </si>
  <si>
    <t>31.07.2023 19:42:24</t>
  </si>
  <si>
    <t>31.07.2023 19:42:25</t>
  </si>
  <si>
    <t>31.07.2023 19:47:42</t>
  </si>
  <si>
    <t>31.07.2023 19:47:43</t>
  </si>
  <si>
    <t>31.07.2023 19:47:45</t>
  </si>
  <si>
    <t>31.07.2023 19:47:46</t>
  </si>
  <si>
    <t>31.07.2023 19:48:16</t>
  </si>
  <si>
    <t>31.07.2023 19:54:19</t>
  </si>
  <si>
    <t>31.07.2023 19:54:21</t>
  </si>
  <si>
    <t>31.07.2023 19:54:22</t>
  </si>
  <si>
    <t>31.07.2023 19:54:24</t>
  </si>
  <si>
    <t>31.07.2023 19:54:25</t>
  </si>
  <si>
    <t>31.07.2023 19:54:27</t>
  </si>
  <si>
    <t>31.07.2023 19:54:28</t>
  </si>
  <si>
    <t>31.07.2023 19:56:19</t>
  </si>
  <si>
    <t>31.07.2023 19:56:21</t>
  </si>
  <si>
    <t>31.07.2023 19:56:22</t>
  </si>
  <si>
    <t>31.07.2023 19:56:24</t>
  </si>
  <si>
    <t>31.07.2023 19:56:25</t>
  </si>
  <si>
    <t>31.07.2023 19:56:27</t>
  </si>
  <si>
    <t>31.07.2023 19:56:28</t>
  </si>
  <si>
    <t>31.07.2023 19:56:30</t>
  </si>
  <si>
    <t>31.07.2023 19:56:31</t>
  </si>
  <si>
    <t>31.07.2023 19:56:33</t>
  </si>
  <si>
    <t>31.07.2023 19:59:48</t>
  </si>
  <si>
    <t>31.07.2023 19:59:49</t>
  </si>
  <si>
    <t>31.07.2023 19:59:51</t>
  </si>
  <si>
    <t>31.07.2023 19:59:52</t>
  </si>
  <si>
    <t>31.07.2023 19:59:54</t>
  </si>
  <si>
    <t>31.07.2023 19:59:55</t>
  </si>
  <si>
    <t>31.07.2023 20:03:10</t>
  </si>
  <si>
    <t>31.07.2023 20:03:19</t>
  </si>
  <si>
    <t>31.07.2023 20:03:58</t>
  </si>
  <si>
    <t>31.07.2023 20:04:00</t>
  </si>
  <si>
    <t>31.07.2023 20:04:01</t>
  </si>
  <si>
    <t>31.07.2023 20:04:03</t>
  </si>
  <si>
    <t>31.07.2023 20:04:04</t>
  </si>
  <si>
    <t>31.07.2023 20:06:46</t>
  </si>
  <si>
    <t>31.07.2023 20:06:48</t>
  </si>
  <si>
    <t>31.07.2023 20:06:51</t>
  </si>
  <si>
    <t>31.07.2023 20:06:52</t>
  </si>
  <si>
    <t>31.07.2023 20:06:54</t>
  </si>
  <si>
    <t>31.07.2023 20:06:57</t>
  </si>
  <si>
    <t>31.07.2023 20:06:58</t>
  </si>
  <si>
    <t>31.07.2023 20:07:00</t>
  </si>
  <si>
    <t>31.07.2023 20:07:03</t>
  </si>
  <si>
    <t>31.07.2023 20:07:06</t>
  </si>
  <si>
    <t>31.07.2023 20:07:07</t>
  </si>
  <si>
    <t>31.07.2023 20:07:48</t>
  </si>
  <si>
    <t>31.07.2023 20:07:49</t>
  </si>
  <si>
    <t>31.07.2023 20:07:51</t>
  </si>
  <si>
    <t>31.07.2023 20:07:52</t>
  </si>
  <si>
    <t>31.07.2023 20:07:54</t>
  </si>
  <si>
    <t>31.07.2023 20:07:58</t>
  </si>
  <si>
    <t>31.07.2023 20:08:00</t>
  </si>
  <si>
    <t>31.07.2023 20:09:03</t>
  </si>
  <si>
    <t>31.07.2023 20:09:04</t>
  </si>
  <si>
    <t>31.07.2023 20:09:06</t>
  </si>
  <si>
    <t>31.07.2023 20:09:07</t>
  </si>
  <si>
    <t>31.07.2023 20:09:09</t>
  </si>
  <si>
    <t>31.07.2023 20:09:10</t>
  </si>
  <si>
    <t>31.07.2023 20:09:12</t>
  </si>
  <si>
    <t>31.07.2023 20:09:13</t>
  </si>
  <si>
    <t>31.07.2023 20:09:40</t>
  </si>
  <si>
    <t>31.07.2023 20:09:42</t>
  </si>
  <si>
    <t>31.07.2023 20:09:43</t>
  </si>
  <si>
    <t>31.07.2023 20:09:45</t>
  </si>
  <si>
    <t>31.07.2023 20:09:46</t>
  </si>
  <si>
    <t>31.07.2023 20:09:48</t>
  </si>
  <si>
    <t>31.07.2023 20:09:49</t>
  </si>
  <si>
    <t>31.07.2023 20:10:24</t>
  </si>
  <si>
    <t>31.07.2023 20:10:25</t>
  </si>
  <si>
    <t>31.07.2023 20:10:27</t>
  </si>
  <si>
    <t>31.07.2023 20:10:28</t>
  </si>
  <si>
    <t>31.07.2023 20:10:30</t>
  </si>
  <si>
    <t>31.07.2023 20:12:31</t>
  </si>
  <si>
    <t>31.07.2023 20:12:33</t>
  </si>
  <si>
    <t>31.07.2023 20:12:34</t>
  </si>
  <si>
    <t>31.07.2023 20:12:36</t>
  </si>
  <si>
    <t>31.07.2023 20:12:37</t>
  </si>
  <si>
    <t>31.07.2023 20:12:39</t>
  </si>
  <si>
    <t>31.07.2023 20:12:40</t>
  </si>
  <si>
    <t>31.07.2023 20:12:42</t>
  </si>
  <si>
    <t>31.07.2023 20:13:21</t>
  </si>
  <si>
    <t>31.07.2023 20:13:22</t>
  </si>
  <si>
    <t>31.07.2023 20:13:24</t>
  </si>
  <si>
    <t>31.07.2023 20:13:25</t>
  </si>
  <si>
    <t>31.07.2023 20:13:27</t>
  </si>
  <si>
    <t>31.07.2023 20:13:28</t>
  </si>
  <si>
    <t>31.07.2023 20:13:30</t>
  </si>
  <si>
    <t>31.07.2023 20:13:31</t>
  </si>
  <si>
    <t>31.07.2023 20:13:33</t>
  </si>
  <si>
    <t>31.07.2023 20:13:34</t>
  </si>
  <si>
    <t>31.07.2023 20:13:36</t>
  </si>
  <si>
    <t>31.07.2023 20:13:37</t>
  </si>
  <si>
    <t>31.07.2023 20:13:39</t>
  </si>
  <si>
    <t>31.07.2023 20:13:40</t>
  </si>
  <si>
    <t>31.07.2023 20:13:42</t>
  </si>
  <si>
    <t>31.07.2023 20:14:49</t>
  </si>
  <si>
    <t>31.07.2023 20:14:51</t>
  </si>
  <si>
    <t>31.07.2023 20:14:54</t>
  </si>
  <si>
    <t>31.07.2023 20:14:55</t>
  </si>
  <si>
    <t>31.07.2023 20:15:51</t>
  </si>
  <si>
    <t>31.07.2023 20:15:52</t>
  </si>
  <si>
    <t>31.07.2023 20:15:54</t>
  </si>
  <si>
    <t>31.07.2023 20:15:55</t>
  </si>
  <si>
    <t>31.07.2023 20:17:28</t>
  </si>
  <si>
    <t>31.07.2023 20:17:34</t>
  </si>
  <si>
    <t>31.07.2023 20:17:36</t>
  </si>
  <si>
    <t>31.07.2023 20:17:37</t>
  </si>
  <si>
    <t>31.07.2023 20:18:31</t>
  </si>
  <si>
    <t>31.07.2023 20:18:33</t>
  </si>
  <si>
    <t>31.07.2023 20:18:34</t>
  </si>
  <si>
    <t>31.07.2023 20:18:36</t>
  </si>
  <si>
    <t>31.07.2023 20:18:37</t>
  </si>
  <si>
    <t>31.07.2023 20:18:39</t>
  </si>
  <si>
    <t>31.07.2023 20:20:40</t>
  </si>
  <si>
    <t>31.07.2023 20:20:42</t>
  </si>
  <si>
    <t>31.07.2023 20:20:46</t>
  </si>
  <si>
    <t>31.07.2023 20:20:52</t>
  </si>
  <si>
    <t>31.07.2023 20:20:55</t>
  </si>
  <si>
    <t>31.07.2023 20:20:57</t>
  </si>
  <si>
    <t>31.07.2023 20:20:58</t>
  </si>
  <si>
    <t>31.07.2023 20:21:00</t>
  </si>
  <si>
    <t>31.07.2023 20:21:01</t>
  </si>
  <si>
    <t>31.07.2023 20:21:03</t>
  </si>
  <si>
    <t>31.07.2023 20:21:04</t>
  </si>
  <si>
    <t>31.07.2023 20:21:06</t>
  </si>
  <si>
    <t>31.07.2023 20:21:07</t>
  </si>
  <si>
    <t>31.07.2023 20:22:28</t>
  </si>
  <si>
    <t>31.07.2023 20:22:30</t>
  </si>
  <si>
    <t>31.07.2023 20:22:37</t>
  </si>
  <si>
    <t>31.07.2023 20:22:39</t>
  </si>
  <si>
    <t>31.07.2023 20:22:42</t>
  </si>
  <si>
    <t>31.07.2023 20:22:45</t>
  </si>
  <si>
    <t>31.07.2023 20:22:46</t>
  </si>
  <si>
    <t>31.07.2023 20:30:31</t>
  </si>
  <si>
    <t>31.07.2023 20:30:33</t>
  </si>
  <si>
    <t>31.07.2023 20:30:34</t>
  </si>
  <si>
    <t>31.07.2023 20:30:36</t>
  </si>
  <si>
    <t>31.07.2023 20:30:37</t>
  </si>
  <si>
    <t>31.07.2023 20:30:39</t>
  </si>
  <si>
    <t>31.07.2023 20:30:40</t>
  </si>
  <si>
    <t>31.07.2023 20:30:42</t>
  </si>
  <si>
    <t>31.07.2023 20:30:43</t>
  </si>
  <si>
    <t>31.07.2023 20:34:01</t>
  </si>
  <si>
    <t>31.07.2023 20:34:09</t>
  </si>
  <si>
    <t>31.07.2023 20:34:10</t>
  </si>
  <si>
    <t>31.07.2023 20:34:12</t>
  </si>
  <si>
    <t>31.07.2023 20:34:13</t>
  </si>
  <si>
    <t>31.07.2023 20:34:15</t>
  </si>
  <si>
    <t>31.07.2023 20:34:16</t>
  </si>
  <si>
    <t>31.07.2023 20:34:27</t>
  </si>
  <si>
    <t>31.07.2023 20:34:28</t>
  </si>
  <si>
    <t>31.07.2023 20:34:30</t>
  </si>
  <si>
    <t>31.07.2023 20:34:31</t>
  </si>
  <si>
    <t>31.07.2023 20:34:33</t>
  </si>
  <si>
    <t>31.07.2023 20:34:34</t>
  </si>
  <si>
    <t>31.07.2023 20:34:36</t>
  </si>
  <si>
    <t>31.07.2023 20:34:37</t>
  </si>
  <si>
    <t>31.07.2023 20:34:39</t>
  </si>
  <si>
    <t>31.07.2023 20:35:19</t>
  </si>
  <si>
    <t>31.07.2023 20:35:21</t>
  </si>
  <si>
    <t>31.07.2023 20:35:22</t>
  </si>
  <si>
    <t>31.07.2023 20:35:24</t>
  </si>
  <si>
    <t>31.07.2023 20:35:25</t>
  </si>
  <si>
    <t>31.07.2023 20:35:27</t>
  </si>
  <si>
    <t>31.07.2023 20:35:28</t>
  </si>
  <si>
    <t>31.07.2023 20:35:30</t>
  </si>
  <si>
    <t>31.07.2023 20:35:31</t>
  </si>
  <si>
    <t>31.07.2023 20:35:36</t>
  </si>
  <si>
    <t>31.07.2023 20:35:37</t>
  </si>
  <si>
    <t>31.07.2023 20:35:39</t>
  </si>
  <si>
    <t>31.07.2023 20:35:40</t>
  </si>
  <si>
    <t>31.07.2023 20:35:42</t>
  </si>
  <si>
    <t>31.07.2023 20:35:43</t>
  </si>
  <si>
    <t>31.07.2023 20:36:28</t>
  </si>
  <si>
    <t>31.07.2023 20:36:30</t>
  </si>
  <si>
    <t>31.07.2023 20:36:31</t>
  </si>
  <si>
    <t>31.07.2023 20:36:33</t>
  </si>
  <si>
    <t>31.07.2023 20:36:34</t>
  </si>
  <si>
    <t>31.07.2023 20:36:36</t>
  </si>
  <si>
    <t>31.07.2023 20:36:37</t>
  </si>
  <si>
    <t>31.07.2023 20:37:18</t>
  </si>
  <si>
    <t>31.07.2023 20:37:19</t>
  </si>
  <si>
    <t>31.07.2023 20:37:22</t>
  </si>
  <si>
    <t>31.07.2023 20:37:24</t>
  </si>
  <si>
    <t>31.07.2023 20:37:25</t>
  </si>
  <si>
    <t>31.07.2023 20:37:27</t>
  </si>
  <si>
    <t>31.07.2023 20:37:28</t>
  </si>
  <si>
    <t>31.07.2023 20:37:58</t>
  </si>
  <si>
    <t>31.07.2023 20:38:00</t>
  </si>
  <si>
    <t>31.07.2023 20:38:01</t>
  </si>
  <si>
    <t>31.07.2023 20:38:03</t>
  </si>
  <si>
    <t>31.07.2023 20:38:04</t>
  </si>
  <si>
    <t>31.07.2023 20:38:06</t>
  </si>
  <si>
    <t>31.07.2023 20:38:07</t>
  </si>
  <si>
    <t>31.07.2023 20:38:09</t>
  </si>
  <si>
    <t>31.07.2023 20:38:10</t>
  </si>
  <si>
    <t>31.07.2023 20:38:19</t>
  </si>
  <si>
    <t>31.07.2023 20:38:22</t>
  </si>
  <si>
    <t>31.07.2023 20:38:23</t>
  </si>
  <si>
    <t>31.07.2023 20:38:25</t>
  </si>
  <si>
    <t>31.07.2023 20:38:26</t>
  </si>
  <si>
    <t>31.07.2023 20:38:28</t>
  </si>
  <si>
    <t>31.07.2023 20:39:16</t>
  </si>
  <si>
    <t>31.07.2023 20:39:17</t>
  </si>
  <si>
    <t>31.07.2023 20:39:19</t>
  </si>
  <si>
    <t>31.07.2023 20:39:20</t>
  </si>
  <si>
    <t>31.07.2023 20:39:22</t>
  </si>
  <si>
    <t>31.07.2023 20:39:23</t>
  </si>
  <si>
    <t>31.07.2023 20:39:25</t>
  </si>
  <si>
    <t>31.07.2023 20:39:26</t>
  </si>
  <si>
    <t>31.07.2023 20:39:28</t>
  </si>
  <si>
    <t>31.07.2023 20:40:07</t>
  </si>
  <si>
    <t>31.07.2023 20:40:08</t>
  </si>
  <si>
    <t>31.07.2023 20:40:10</t>
  </si>
  <si>
    <t>31.07.2023 20:40:11</t>
  </si>
  <si>
    <t>31.07.2023 20:40:16</t>
  </si>
  <si>
    <t>31.07.2023 20:40:17</t>
  </si>
  <si>
    <t>31.07.2023 20:42:08</t>
  </si>
  <si>
    <t>31.07.2023 20:42:10</t>
  </si>
  <si>
    <t>31.07.2023 20:42:11</t>
  </si>
  <si>
    <t>31.07.2023 20:42:13</t>
  </si>
  <si>
    <t>31.07.2023 20:42:14</t>
  </si>
  <si>
    <t>31.07.2023 20:42:16</t>
  </si>
  <si>
    <t>31.07.2023 20:42:17</t>
  </si>
  <si>
    <t>31.07.2023 20:42:19</t>
  </si>
  <si>
    <t>31.07.2023 20:44:32</t>
  </si>
  <si>
    <t>31.07.2023 20:44:35</t>
  </si>
  <si>
    <t>31.07.2023 20:44:37</t>
  </si>
  <si>
    <t>31.07.2023 20:44:40</t>
  </si>
  <si>
    <t>31.07.2023 20:44:41</t>
  </si>
  <si>
    <t>31.07.2023 20:44:43</t>
  </si>
  <si>
    <t>31.07.2023 20:45:31</t>
  </si>
  <si>
    <t>31.07.2023 20:45:32</t>
  </si>
  <si>
    <t>31.07.2023 20:45:34</t>
  </si>
  <si>
    <t>31.07.2023 20:45:35</t>
  </si>
  <si>
    <t>31.07.2023 20:45:37</t>
  </si>
  <si>
    <t>31.07.2023 20:45:38</t>
  </si>
  <si>
    <t>31.07.2023 20:45:40</t>
  </si>
  <si>
    <t>31.07.2023 20:45:41</t>
  </si>
  <si>
    <t>31.07.2023 20:45:43</t>
  </si>
  <si>
    <t>31.07.2023 20:45:46</t>
  </si>
  <si>
    <t>31.07.2023 20:45:47</t>
  </si>
  <si>
    <t>31.07.2023 20:45:49</t>
  </si>
  <si>
    <t>31.07.2023 20:45:52</t>
  </si>
  <si>
    <t>31.07.2023 20:46:05</t>
  </si>
  <si>
    <t>31.07.2023 20:46:07</t>
  </si>
  <si>
    <t>31.07.2023 20:46:08</t>
  </si>
  <si>
    <t>31.07.2023 20:46:10</t>
  </si>
  <si>
    <t>31.07.2023 20:46:13</t>
  </si>
  <si>
    <t>31.07.2023 20:46:20</t>
  </si>
  <si>
    <t>31.07.2023 20:46:23</t>
  </si>
  <si>
    <t>31.07.2023 20:49:23</t>
  </si>
  <si>
    <t>31.07.2023 20:49:25</t>
  </si>
  <si>
    <t>31.07.2023 20:49:26</t>
  </si>
  <si>
    <t>31.07.2023 20:49:28</t>
  </si>
  <si>
    <t>31.07.2023 20:49:29</t>
  </si>
  <si>
    <t>31.07.2023 20:49:31</t>
  </si>
  <si>
    <t>31.07.2023 20:49:34</t>
  </si>
  <si>
    <t>31.07.2023 20:49:35</t>
  </si>
  <si>
    <t>31.07.2023 20:49:54</t>
  </si>
  <si>
    <t>31.07.2023 20:49:56</t>
  </si>
  <si>
    <t>31.07.2023 20:49:57</t>
  </si>
  <si>
    <t>31.07.2023 20:49:59</t>
  </si>
  <si>
    <t>31.07.2023 20:50:00</t>
  </si>
  <si>
    <t>31.07.2023 20:50:02</t>
  </si>
  <si>
    <t>31.07.2023 20:50:03</t>
  </si>
  <si>
    <t>31.07.2023 20:50:05</t>
  </si>
  <si>
    <t>31.07.2023 20:50:06</t>
  </si>
  <si>
    <t>31.07.2023 20:50:08</t>
  </si>
  <si>
    <t>31.07.2023 20:51:05</t>
  </si>
  <si>
    <t>31.07.2023 20:51:06</t>
  </si>
  <si>
    <t>31.07.2023 20:51:08</t>
  </si>
  <si>
    <t>31.07.2023 20:51:09</t>
  </si>
  <si>
    <t>31.07.2023 20:51:11</t>
  </si>
  <si>
    <t>31.07.2023 20:51:12</t>
  </si>
  <si>
    <t>31.07.2023 20:51:14</t>
  </si>
  <si>
    <t>31.07.2023 20:53:21</t>
  </si>
  <si>
    <t>31.07.2023 20:53:26</t>
  </si>
  <si>
    <t>31.07.2023 20:53:27</t>
  </si>
  <si>
    <t>31.07.2023 20:53:29</t>
  </si>
  <si>
    <t>31.07.2023 20:53:30</t>
  </si>
  <si>
    <t>31.07.2023 20:53:44</t>
  </si>
  <si>
    <t>31.07.2023 20:53:47</t>
  </si>
  <si>
    <t>31.07.2023 20:53:48</t>
  </si>
  <si>
    <t>31.07.2023 20:53:50</t>
  </si>
  <si>
    <t>31.07.2023 20:53:51</t>
  </si>
  <si>
    <t>31.07.2023 20:54:08</t>
  </si>
  <si>
    <t>31.07.2023 20:54:09</t>
  </si>
  <si>
    <t>31.07.2023 20:54:11</t>
  </si>
  <si>
    <t>31.07.2023 20:54:12</t>
  </si>
  <si>
    <t>31.07.2023 20:54:14</t>
  </si>
  <si>
    <t>31.07.2023 20:58:21</t>
  </si>
  <si>
    <t>31.07.2023 20:58:23</t>
  </si>
  <si>
    <t>31.07.2023 20:58:24</t>
  </si>
  <si>
    <t>31.07.2023 20:58:26</t>
  </si>
  <si>
    <t>31.07.2023 20:58:27</t>
  </si>
  <si>
    <t>31.07.2023 20:58:29</t>
  </si>
  <si>
    <t>31.07.2023 20:58:30</t>
  </si>
  <si>
    <t>31.07.2023 20:59:47</t>
  </si>
  <si>
    <t>31.07.2023 20:59:48</t>
  </si>
  <si>
    <t>31.07.2023 20:59:50</t>
  </si>
  <si>
    <t>31.07.2023 20:59:51</t>
  </si>
  <si>
    <t>31.07.2023 20:59:53</t>
  </si>
  <si>
    <t>31.07.2023 20:59:54</t>
  </si>
  <si>
    <t>31.07.2023 20:59:56</t>
  </si>
  <si>
    <t>31.07.2023 21:00:33</t>
  </si>
  <si>
    <t>31.07.2023 21:00:35</t>
  </si>
  <si>
    <t>31.07.2023 21:00:36</t>
  </si>
  <si>
    <t>31.07.2023 21:00:38</t>
  </si>
  <si>
    <t>31.07.2023 21:00:39</t>
  </si>
  <si>
    <t>31.07.2023 21:00:41</t>
  </si>
  <si>
    <t>31.07.2023 21:00:42</t>
  </si>
  <si>
    <t>31.07.2023 21:11:23</t>
  </si>
  <si>
    <t>31.07.2023 21:11:24</t>
  </si>
  <si>
    <t>31.07.2023 21:11:26</t>
  </si>
  <si>
    <t>31.07.2023 21:11:27</t>
  </si>
  <si>
    <t>31.07.2023 21:11:29</t>
  </si>
  <si>
    <t>31.07.2023 21:11:30</t>
  </si>
  <si>
    <t>31.07.2023 21:11:32</t>
  </si>
  <si>
    <t>31.07.2023 21:12:48</t>
  </si>
  <si>
    <t>31.07.2023 21:12:51</t>
  </si>
  <si>
    <t>31.07.2023 21:12:53</t>
  </si>
  <si>
    <t>31.07.2023 21:12:54</t>
  </si>
  <si>
    <t>31.07.2023 21:12:56</t>
  </si>
  <si>
    <t>31.07.2023 21:14:36</t>
  </si>
  <si>
    <t>31.07.2023 21:14:38</t>
  </si>
  <si>
    <t>31.07.2023 21:14:41</t>
  </si>
  <si>
    <t>31.07.2023 21:14:42</t>
  </si>
  <si>
    <t>31.07.2023 21:14:44</t>
  </si>
  <si>
    <t>31.07.2023 21:14:45</t>
  </si>
  <si>
    <t>31.07.2023 21:18:30</t>
  </si>
  <si>
    <t>31.07.2023 21:18:32</t>
  </si>
  <si>
    <t>31.07.2023 21:18:33</t>
  </si>
  <si>
    <t>31.07.2023 21:18:35</t>
  </si>
  <si>
    <t>31.07.2023 21:18:36</t>
  </si>
  <si>
    <t>31.07.2023 21:18:38</t>
  </si>
  <si>
    <t>31.07.2023 21:18:39</t>
  </si>
  <si>
    <t>31.07.2023 21:21:11</t>
  </si>
  <si>
    <t>31.07.2023 21:21:12</t>
  </si>
  <si>
    <t>31.07.2023 21:21:14</t>
  </si>
  <si>
    <t>31.07.2023 21:21:17</t>
  </si>
  <si>
    <t>31.07.2023 21:21:18</t>
  </si>
  <si>
    <t>31.07.2023 21:22:01</t>
  </si>
  <si>
    <t>31.07.2023 21:22:03</t>
  </si>
  <si>
    <t>31.07.2023 21:22:04</t>
  </si>
  <si>
    <t>31.07.2023 21:22:06</t>
  </si>
  <si>
    <t>31.07.2023 21:22:07</t>
  </si>
  <si>
    <t>31.07.2023 21:22:09</t>
  </si>
  <si>
    <t>31.07.2023 21:22:31</t>
  </si>
  <si>
    <t>31.07.2023 21:22:33</t>
  </si>
  <si>
    <t>31.07.2023 21:22:34</t>
  </si>
  <si>
    <t>31.07.2023 21:22:36</t>
  </si>
  <si>
    <t>31.07.2023 21:22:37</t>
  </si>
  <si>
    <t>31.07.2023 21:22:40</t>
  </si>
  <si>
    <t>31.07.2023 21:22:43</t>
  </si>
  <si>
    <t>31.07.2023 21:22:46</t>
  </si>
  <si>
    <t>31.07.2023 21:22:48</t>
  </si>
  <si>
    <t>31.07.2023 21:22:49</t>
  </si>
  <si>
    <t>31.07.2023 21:25:10</t>
  </si>
  <si>
    <t>31.07.2023 21:25:12</t>
  </si>
  <si>
    <t>31.07.2023 21:25:15</t>
  </si>
  <si>
    <t>31.07.2023 21:25:18</t>
  </si>
  <si>
    <t>31.07.2023 21:28:28</t>
  </si>
  <si>
    <t>31.07.2023 21:28:30</t>
  </si>
  <si>
    <t>31.07.2023 21:28:33</t>
  </si>
  <si>
    <t>31.07.2023 21:28:34</t>
  </si>
  <si>
    <t>31.07.2023 21:28:36</t>
  </si>
  <si>
    <t>31.07.2023 21:31:28</t>
  </si>
  <si>
    <t>31.07.2023 21:31:30</t>
  </si>
  <si>
    <t>31.07.2023 21:31:31</t>
  </si>
  <si>
    <t>31.07.2023 21:31:33</t>
  </si>
  <si>
    <t>31.07.2023 21:31:34</t>
  </si>
  <si>
    <t>31.07.2023 21:31:36</t>
  </si>
  <si>
    <t>31.07.2023 21:32:18</t>
  </si>
  <si>
    <t>31.07.2023 21:32:19</t>
  </si>
  <si>
    <t>31.07.2023 21:32:20</t>
  </si>
  <si>
    <t>31.07.2023 21:32:22</t>
  </si>
  <si>
    <t>31.07.2023 21:32:23</t>
  </si>
  <si>
    <t>31.07.2023 21:32:25</t>
  </si>
  <si>
    <t>31.07.2023 21:36:31</t>
  </si>
  <si>
    <t>31.07.2023 21:36:34</t>
  </si>
  <si>
    <t>31.07.2023 21:36:35</t>
  </si>
  <si>
    <t>31.07.2023 21:36:37</t>
  </si>
  <si>
    <t>31.07.2023 21:36:38</t>
  </si>
  <si>
    <t>31.07.2023 21:36:40</t>
  </si>
  <si>
    <t>31.07.2023 21:39:07</t>
  </si>
  <si>
    <t>31.07.2023 21:39:08</t>
  </si>
  <si>
    <t>31.07.2023 21:39:10</t>
  </si>
  <si>
    <t>31.07.2023 21:39:11</t>
  </si>
  <si>
    <t>31.07.2023 21:39:13</t>
  </si>
  <si>
    <t>31.07.2023 21:39:14</t>
  </si>
  <si>
    <t>31.07.2023 21:39:16</t>
  </si>
  <si>
    <t>31.07.2023 21:39:17</t>
  </si>
  <si>
    <t>31.07.2023 21:39:47</t>
  </si>
  <si>
    <t>31.07.2023 21:39:49</t>
  </si>
  <si>
    <t>31.07.2023 21:39:50</t>
  </si>
  <si>
    <t>31.07.2023 21:39:52</t>
  </si>
  <si>
    <t>31.07.2023 21:39:53</t>
  </si>
  <si>
    <t>31.07.2023 21:39:55</t>
  </si>
  <si>
    <t>31.07.2023 21:39:56</t>
  </si>
  <si>
    <t>31.07.2023 21:40:35</t>
  </si>
  <si>
    <t>31.07.2023 21:40:37</t>
  </si>
  <si>
    <t>31.07.2023 21:40:40</t>
  </si>
  <si>
    <t>31.07.2023 21:40:41</t>
  </si>
  <si>
    <t>31.07.2023 21:40:43</t>
  </si>
  <si>
    <t>31.07.2023 21:40:44</t>
  </si>
  <si>
    <t>31.07.2023 21:40:46</t>
  </si>
  <si>
    <t>31.07.2023 21:40:47</t>
  </si>
  <si>
    <t>31.07.2023 21:40:49</t>
  </si>
  <si>
    <t>31.07.2023 21:46:31</t>
  </si>
  <si>
    <t>31.07.2023 21:46:32</t>
  </si>
  <si>
    <t>31.07.2023 21:46:34</t>
  </si>
  <si>
    <t>31.07.2023 21:46:35</t>
  </si>
  <si>
    <t>31.07.2023 21:48:23</t>
  </si>
  <si>
    <t>31.07.2023 21:48:25</t>
  </si>
  <si>
    <t>31.07.2023 21:48:26</t>
  </si>
  <si>
    <t>31.07.2023 21:48:28</t>
  </si>
  <si>
    <t>31.07.2023 21:48:29</t>
  </si>
  <si>
    <t>31.07.2023 21:48:31</t>
  </si>
  <si>
    <t>31.07.2023 21:48:32</t>
  </si>
  <si>
    <t>31.07.2023 21:49:43</t>
  </si>
  <si>
    <t>31.07.2023 21:49:44</t>
  </si>
  <si>
    <t>31.07.2023 21:49:46</t>
  </si>
  <si>
    <t>31.07.2023 21:49:47</t>
  </si>
  <si>
    <t>31.07.2023 21:49:49</t>
  </si>
  <si>
    <t>31.07.2023 21:49:52</t>
  </si>
  <si>
    <t>31.07.2023 21:54:59</t>
  </si>
  <si>
    <t>31.07.2023 21:55:01</t>
  </si>
  <si>
    <t>31.07.2023 21:55:02</t>
  </si>
  <si>
    <t>31.07.2023 21:55:04</t>
  </si>
  <si>
    <t>31.07.2023 21:55:05</t>
  </si>
  <si>
    <t>31.07.2023 21:55:07</t>
  </si>
  <si>
    <t>31.07.2023 21:55:08</t>
  </si>
  <si>
    <t>31.07.2023 21:55:13</t>
  </si>
  <si>
    <t>31.07.2023 21:55:17</t>
  </si>
  <si>
    <t>31.07.2023 21:56:53</t>
  </si>
  <si>
    <t>31.07.2023 21:56:55</t>
  </si>
  <si>
    <t>31.07.2023 21:56:56</t>
  </si>
  <si>
    <t>31.07.2023 21:56:58</t>
  </si>
  <si>
    <t>31.07.2023 21:56:59</t>
  </si>
  <si>
    <t>31.07.2023 21:57:01</t>
  </si>
  <si>
    <t>31.07.2023 21:57:02</t>
  </si>
  <si>
    <t>31.07.2023 21:57:04</t>
  </si>
  <si>
    <t>31.07.2023 21:57:25</t>
  </si>
  <si>
    <t>31.07.2023 21:57:26</t>
  </si>
  <si>
    <t>31.07.2023 21:57:28</t>
  </si>
  <si>
    <t>31.07.2023 21:57:29</t>
  </si>
  <si>
    <t>31.07.2023 21:57:31</t>
  </si>
  <si>
    <t>31.07.2023 21:57:34</t>
  </si>
  <si>
    <t>31.07.2023 21:57:35</t>
  </si>
  <si>
    <t>31.07.2023 21:58:20</t>
  </si>
  <si>
    <t>31.07.2023 21:58:22</t>
  </si>
  <si>
    <t>31.07.2023 21:58:23</t>
  </si>
  <si>
    <t>31.07.2023 21:58:25</t>
  </si>
  <si>
    <t>31.07.2023 21:58:26</t>
  </si>
  <si>
    <t>31.07.2023 21:58:28</t>
  </si>
  <si>
    <t>31.07.2023 21:58:29</t>
  </si>
  <si>
    <t>31.07.2023 21:58:31</t>
  </si>
  <si>
    <t>31.07.2023 21:59:43</t>
  </si>
  <si>
    <t>31.07.2023 21:59:44</t>
  </si>
  <si>
    <t>31.07.2023 21:59:46</t>
  </si>
  <si>
    <t>31.07.2023 21:59:47</t>
  </si>
  <si>
    <t>31.07.2023 21:59:49</t>
  </si>
  <si>
    <t>31.07.2023 21:59:50</t>
  </si>
  <si>
    <t>31.07.2023 21:59:53</t>
  </si>
  <si>
    <t>31.07.2023 21:59:55</t>
  </si>
  <si>
    <t>31.07.2023 22:01:28</t>
  </si>
  <si>
    <t>31.07.2023 22:01:29</t>
  </si>
  <si>
    <t>31.07.2023 22:01:31</t>
  </si>
  <si>
    <t>31.07.2023 22:01:32</t>
  </si>
  <si>
    <t>31.07.2023 22:01:34</t>
  </si>
  <si>
    <t>31.07.2023 22:01:35</t>
  </si>
  <si>
    <t>31.07.2023 22:01:37</t>
  </si>
  <si>
    <t>31.07.2023 22:01:38</t>
  </si>
  <si>
    <t>31.07.2023 22:01:40</t>
  </si>
  <si>
    <t>31.07.2023 22:03:41</t>
  </si>
  <si>
    <t>31.07.2023 22:03:43</t>
  </si>
  <si>
    <t>31.07.2023 22:03:44</t>
  </si>
  <si>
    <t>31.07.2023 22:03:46</t>
  </si>
  <si>
    <t>31.07.2023 22:04:26</t>
  </si>
  <si>
    <t>31.07.2023 22:04:28</t>
  </si>
  <si>
    <t>31.07.2023 22:04:29</t>
  </si>
  <si>
    <t>31.07.2023 22:04:31</t>
  </si>
  <si>
    <t>31.07.2023 22:04:32</t>
  </si>
  <si>
    <t>31.07.2023 22:04:34</t>
  </si>
  <si>
    <t>31.07.2023 22:04:35</t>
  </si>
  <si>
    <t>31.07.2023 22:08:43</t>
  </si>
  <si>
    <t>31.07.2023 22:08:44</t>
  </si>
  <si>
    <t>31.07.2023 22:08:46</t>
  </si>
  <si>
    <t>31.07.2023 22:08:47</t>
  </si>
  <si>
    <t>31.07.2023 22:08:49</t>
  </si>
  <si>
    <t>31.07.2023 22:08:50</t>
  </si>
  <si>
    <t>31.07.2023 22:09:11</t>
  </si>
  <si>
    <t>31.07.2023 22:09:13</t>
  </si>
  <si>
    <t>31.07.2023 22:09:14</t>
  </si>
  <si>
    <t>31.07.2023 22:09:16</t>
  </si>
  <si>
    <t>31.07.2023 22:09:17</t>
  </si>
  <si>
    <t>31.07.2023 22:09:19</t>
  </si>
  <si>
    <t>31.07.2023 22:10:44</t>
  </si>
  <si>
    <t>31.07.2023 22:10:46</t>
  </si>
  <si>
    <t>31.07.2023 22:10:49</t>
  </si>
  <si>
    <t>31.07.2023 22:18:49</t>
  </si>
  <si>
    <t>31.07.2023 22:18:50</t>
  </si>
  <si>
    <t>31.07.2023 22:18:52</t>
  </si>
  <si>
    <t>31.07.2023 22:18:53</t>
  </si>
  <si>
    <t>31.07.2023 22:18:55</t>
  </si>
  <si>
    <t>31.07.2023 22:18:56</t>
  </si>
  <si>
    <t>31.07.2023 22:18:58</t>
  </si>
  <si>
    <t>31.07.2023 22:32:47</t>
  </si>
  <si>
    <t>31.07.2023 22:32:49</t>
  </si>
  <si>
    <t>31.07.2023 22:32:50</t>
  </si>
  <si>
    <t>31.07.2023 22:32:52</t>
  </si>
  <si>
    <t>31.07.2023 22:32:53</t>
  </si>
  <si>
    <t>31.07.2023 22:32:55</t>
  </si>
  <si>
    <t>31.07.2023 22:32:56</t>
  </si>
  <si>
    <t>31.07.2023 22:35:56</t>
  </si>
  <si>
    <t>31.07.2023 22:35:58</t>
  </si>
  <si>
    <t>31.07.2023 22:36:04</t>
  </si>
  <si>
    <t>31.07.2023 22:36:05</t>
  </si>
  <si>
    <t>31.07.2023 22:36:07</t>
  </si>
  <si>
    <t>31.07.2023 22:36:08</t>
  </si>
  <si>
    <t>31.07.2023 22:36:10</t>
  </si>
  <si>
    <t>31.07.2023 22:36:23</t>
  </si>
  <si>
    <t>31.07.2023 22:36:25</t>
  </si>
  <si>
    <t>31.07.2023 22:36:28</t>
  </si>
  <si>
    <t>31.07.2023 22:36:29</t>
  </si>
  <si>
    <t>31.07.2023 22:36:31</t>
  </si>
  <si>
    <t>31.07.2023 22:36:32</t>
  </si>
  <si>
    <t>31.07.2023 22:36:35</t>
  </si>
  <si>
    <t>31.07.2023 22:36:37</t>
  </si>
  <si>
    <t>31.07.2023 22:36:38</t>
  </si>
  <si>
    <t>31.07.2023 22:36:41</t>
  </si>
  <si>
    <t>31.07.2023 22:36:42</t>
  </si>
  <si>
    <t>31.07.2023 22:36:44</t>
  </si>
  <si>
    <t>31.07.2023 22:36:45</t>
  </si>
  <si>
    <t>31.07.2023 22:36:47</t>
  </si>
  <si>
    <t>31.07.2023 22:36:48</t>
  </si>
  <si>
    <t>31.07.2023 22:36:50</t>
  </si>
  <si>
    <t>31.07.2023 22:36:51</t>
  </si>
  <si>
    <t>31.07.2023 22:37:42</t>
  </si>
  <si>
    <t>31.07.2023 22:37:44</t>
  </si>
  <si>
    <t>31.07.2023 22:37:47</t>
  </si>
  <si>
    <t>31.07.2023 22:37:48</t>
  </si>
  <si>
    <t>31.07.2023 22:37:50</t>
  </si>
  <si>
    <t>31.07.2023 22:37:51</t>
  </si>
  <si>
    <t>31.07.2023 22:38:35</t>
  </si>
  <si>
    <t>31.07.2023 22:38:38</t>
  </si>
  <si>
    <t>31.07.2023 22:38:39</t>
  </si>
  <si>
    <t>31.07.2023 22:38:41</t>
  </si>
  <si>
    <t>31.07.2023 22:38:42</t>
  </si>
  <si>
    <t>31.07.2023 22:38:44</t>
  </si>
  <si>
    <t>31.07.2023 22:38:45</t>
  </si>
  <si>
    <t>31.07.2023 22:41:11</t>
  </si>
  <si>
    <t>31.07.2023 22:41:12</t>
  </si>
  <si>
    <t>31.07.2023 22:41:14</t>
  </si>
  <si>
    <t>31.07.2023 22:41:15</t>
  </si>
  <si>
    <t>31.07.2023 22:41:17</t>
  </si>
  <si>
    <t>31.07.2023 22:41:18</t>
  </si>
  <si>
    <t>31.07.2023 22:41:20</t>
  </si>
  <si>
    <t>31.07.2023 22:48:17</t>
  </si>
  <si>
    <t>31.07.2023 22:48:18</t>
  </si>
  <si>
    <t>31.07.2023 22:48:21</t>
  </si>
  <si>
    <t>31.07.2023 22:48:23</t>
  </si>
  <si>
    <t>31.07.2023 22:48:24</t>
  </si>
  <si>
    <t>31.07.2023 22:48:26</t>
  </si>
  <si>
    <t>31.07.2023 23:20:57</t>
  </si>
  <si>
    <t>31.07.2023 23:20:59</t>
  </si>
  <si>
    <t>31.07.2023 23:21:00</t>
  </si>
  <si>
    <t>31.07.2023 23:21:02</t>
  </si>
  <si>
    <t>31.07.2023 23:21:03</t>
  </si>
  <si>
    <t>31.07.2023 23:21:05</t>
  </si>
  <si>
    <t>31.07.2023 23:41:59</t>
  </si>
  <si>
    <t>31.07.2023 23:42:00</t>
  </si>
  <si>
    <t>31.07.2023 23:42:02</t>
  </si>
  <si>
    <t>31.07.2023 23:42:03</t>
  </si>
  <si>
    <t>31.07.2023 23:42:05</t>
  </si>
  <si>
    <t>31.07.2023 23:42:06</t>
  </si>
  <si>
    <t>31.07.2023 23:42:08</t>
  </si>
  <si>
    <t>31.07.2023 23:42:09</t>
  </si>
  <si>
    <t>31.07.2023 23:44:53</t>
  </si>
  <si>
    <t>31.07.2023 23:44:54</t>
  </si>
  <si>
    <t>31.07.2023 23:44:56</t>
  </si>
  <si>
    <t>31.07.2023 23:44:57</t>
  </si>
  <si>
    <t>31.07.2023 23:44:59</t>
  </si>
  <si>
    <t>31.07.2023 23:51:24</t>
  </si>
  <si>
    <t>31.07.2023 23:51:26</t>
  </si>
  <si>
    <t>31.07.2023 23:51:27</t>
  </si>
  <si>
    <t>31.07.2023 23:51:29</t>
  </si>
  <si>
    <t>31.07.2023 23:51:30</t>
  </si>
  <si>
    <t>31.07.2023 23:51:32</t>
  </si>
  <si>
    <t>31.07.2023 23:51:33</t>
  </si>
  <si>
    <t>31.07.2023 23:51:50</t>
  </si>
  <si>
    <t>31.07.2023 23:51:51</t>
  </si>
  <si>
    <t>01.08.2023 00:44:05</t>
  </si>
  <si>
    <t>01.08.2023 00:44:08</t>
  </si>
  <si>
    <t>01.08.2023 01:19:33</t>
  </si>
  <si>
    <t>01.08.2023 01:19:35</t>
  </si>
  <si>
    <t>01.08.2023 01:19:36</t>
  </si>
  <si>
    <t>01.08.2023 01:19:38</t>
  </si>
  <si>
    <t>01.08.2023 01:19:39</t>
  </si>
  <si>
    <t>01.08.2023 01:19:41</t>
  </si>
  <si>
    <t>01.08.2023 02:02:20</t>
  </si>
  <si>
    <t>01.08.2023 02:02:21</t>
  </si>
  <si>
    <t>01.08.2023 02:28:57</t>
  </si>
  <si>
    <t>01.08.2023 02:30:42</t>
  </si>
  <si>
    <t>01.08.2023 02:32:39</t>
  </si>
  <si>
    <t>01.08.2023 02:34:08</t>
  </si>
  <si>
    <t>01.08.2023 02:35:29</t>
  </si>
  <si>
    <t>01.08.2023 02:35:32</t>
  </si>
  <si>
    <t>01.08.2023 02:39:02</t>
  </si>
  <si>
    <t>01.08.2023 02:39:03</t>
  </si>
  <si>
    <t>01.08.2023 02:39:05</t>
  </si>
  <si>
    <t>01.08.2023 02:39:06</t>
  </si>
  <si>
    <t>01.08.2023 03:04:06</t>
  </si>
  <si>
    <t>01.08.2023 03:04:08</t>
  </si>
  <si>
    <t>01.08.2023 03:04:09</t>
  </si>
  <si>
    <t>01.08.2023 03:04:11</t>
  </si>
  <si>
    <t>01.08.2023 03:04:12</t>
  </si>
  <si>
    <t>01.08.2023 03:04:14</t>
  </si>
  <si>
    <t>01.08.2023 03:04:15</t>
  </si>
  <si>
    <t>01.08.2023 03:15:35</t>
  </si>
  <si>
    <t>01.08.2023 03:15:36</t>
  </si>
  <si>
    <t>01.08.2023 03:15:38</t>
  </si>
  <si>
    <t>01.08.2023 03:15:39</t>
  </si>
  <si>
    <t>01.08.2023 03:15:41</t>
  </si>
  <si>
    <t>01.08.2023 03:15:42</t>
  </si>
  <si>
    <t>01.08.2023 03:15:44</t>
  </si>
  <si>
    <t>01.08.2023 03:19:20</t>
  </si>
  <si>
    <t>01.08.2023 03:19:26</t>
  </si>
  <si>
    <t>01.08.2023 03:19:27</t>
  </si>
  <si>
    <t>01.08.2023 03:19:30</t>
  </si>
  <si>
    <t>01.08.2023 03:23:20</t>
  </si>
  <si>
    <t>01.08.2023 03:23:21</t>
  </si>
  <si>
    <t>01.08.2023 03:23:23</t>
  </si>
  <si>
    <t>01.08.2023 03:23:24</t>
  </si>
  <si>
    <t>01.08.2023 03:23:26</t>
  </si>
  <si>
    <t>01.08.2023 03:30:51</t>
  </si>
  <si>
    <t>01.08.2023 03:30:53</t>
  </si>
  <si>
    <t>01.08.2023 03:35:54</t>
  </si>
  <si>
    <t>01.08.2023 03:35:56</t>
  </si>
  <si>
    <t>01.08.2023 03:35:59</t>
  </si>
  <si>
    <t>01.08.2023 03:44:09</t>
  </si>
  <si>
    <t>01.08.2023 03:44:18</t>
  </si>
  <si>
    <t>01.08.2023 03:50:24</t>
  </si>
  <si>
    <t>01.08.2023 03:54:18</t>
  </si>
  <si>
    <t>01.08.2023 03:54:21</t>
  </si>
  <si>
    <t>01.08.2023 03:56:05</t>
  </si>
  <si>
    <t>01.08.2023 03:57:42</t>
  </si>
  <si>
    <t>01.08.2023 03:59:35</t>
  </si>
  <si>
    <t>01.08.2023 04:00:53</t>
  </si>
  <si>
    <t>01.08.2023 04:03:06</t>
  </si>
  <si>
    <t>01.08.2023 04:11:20</t>
  </si>
  <si>
    <t>01.08.2023 04:11:23</t>
  </si>
  <si>
    <t>01.08.2023 04:11:24</t>
  </si>
  <si>
    <t>01.08.2023 04:11:26</t>
  </si>
  <si>
    <t>01.08.2023 04:19:39</t>
  </si>
  <si>
    <t>01.08.2023 04:19:44</t>
  </si>
  <si>
    <t>01.08.2023 04:19:45</t>
  </si>
  <si>
    <t>01.08.2023 04:19:47</t>
  </si>
  <si>
    <t>01.08.2023 04:22:08</t>
  </si>
  <si>
    <t>01.08.2023 04:22:09</t>
  </si>
  <si>
    <t>01.08.2023 04:22:11</t>
  </si>
  <si>
    <t>01.08.2023 04:22:12</t>
  </si>
  <si>
    <t>01.08.2023 04:22:14</t>
  </si>
  <si>
    <t>01.08.2023 04:22:15</t>
  </si>
  <si>
    <t>01.08.2023 04:23:12</t>
  </si>
  <si>
    <t>01.08.2023 04:23:14</t>
  </si>
  <si>
    <t>01.08.2023 04:23:15</t>
  </si>
  <si>
    <t>01.08.2023 04:23:17</t>
  </si>
  <si>
    <t>01.08.2023 04:23:18</t>
  </si>
  <si>
    <t>01.08.2023 04:23:20</t>
  </si>
  <si>
    <t>01.08.2023 04:23:21</t>
  </si>
  <si>
    <t>01.08.2023 04:23:23</t>
  </si>
  <si>
    <t>01.08.2023 04:30:06</t>
  </si>
  <si>
    <t>01.08.2023 04:30:09</t>
  </si>
  <si>
    <t>01.08.2023 04:30:11</t>
  </si>
  <si>
    <t>01.08.2023 04:30:12</t>
  </si>
  <si>
    <t>01.08.2023 04:30:14</t>
  </si>
  <si>
    <t>01.08.2023 04:39:20</t>
  </si>
  <si>
    <t>01.08.2023 04:39:21</t>
  </si>
  <si>
    <t>01.08.2023 04:39:23</t>
  </si>
  <si>
    <t>01.08.2023 04:39:24</t>
  </si>
  <si>
    <t>01.08.2023 04:39:26</t>
  </si>
  <si>
    <t>01.08.2023 04:39:27</t>
  </si>
  <si>
    <t>01.08.2023 04:40:08</t>
  </si>
  <si>
    <t>01.08.2023 04:40:09</t>
  </si>
  <si>
    <t>01.08.2023 04:40:11</t>
  </si>
  <si>
    <t>01.08.2023 04:40:12</t>
  </si>
  <si>
    <t>01.08.2023 04:40:14</t>
  </si>
  <si>
    <t>01.08.2023 04:40:15</t>
  </si>
  <si>
    <t>01.08.2023 04:40:17</t>
  </si>
  <si>
    <t>01.08.2023 04:40:18</t>
  </si>
  <si>
    <t>01.08.2023 04:41:02</t>
  </si>
  <si>
    <t>01.08.2023 04:41:03</t>
  </si>
  <si>
    <t>01.08.2023 04:41:05</t>
  </si>
  <si>
    <t>01.08.2023 04:41:06</t>
  </si>
  <si>
    <t>01.08.2023 04:41:08</t>
  </si>
  <si>
    <t>01.08.2023 04:41:09</t>
  </si>
  <si>
    <t>01.08.2023 04:41:11</t>
  </si>
  <si>
    <t>01.08.2023 04:44:41</t>
  </si>
  <si>
    <t>01.08.2023 04:45:00</t>
  </si>
  <si>
    <t>01.08.2023 04:45:03</t>
  </si>
  <si>
    <t>01.08.2023 04:45:05</t>
  </si>
  <si>
    <t>01.08.2023 04:45:06</t>
  </si>
  <si>
    <t>01.08.2023 04:45:09</t>
  </si>
  <si>
    <t>01.08.2023 04:49:14</t>
  </si>
  <si>
    <t>01.08.2023 04:51:35</t>
  </si>
  <si>
    <t>01.08.2023 04:51:41</t>
  </si>
  <si>
    <t>01.08.2023 04:51:42</t>
  </si>
  <si>
    <t>01.08.2023 04:56:41</t>
  </si>
  <si>
    <t>01.08.2023 04:56:50</t>
  </si>
  <si>
    <t>01.08.2023 04:56:51</t>
  </si>
  <si>
    <t>01.08.2023 05:01:57</t>
  </si>
  <si>
    <t>01.08.2023 05:02:00</t>
  </si>
  <si>
    <t>01.08.2023 05:02:02</t>
  </si>
  <si>
    <t>01.08.2023 05:02:03</t>
  </si>
  <si>
    <t>01.08.2023 05:14:39</t>
  </si>
  <si>
    <t>01.08.2023 05:14:42</t>
  </si>
  <si>
    <t>01.08.2023 05:17:56</t>
  </si>
  <si>
    <t>01.08.2023 05:17:57</t>
  </si>
  <si>
    <t>01.08.2023 05:19:29</t>
  </si>
  <si>
    <t>01.08.2023 05:19:33</t>
  </si>
  <si>
    <t>01.08.2023 05:19:35</t>
  </si>
  <si>
    <t>01.08.2023 05:19:36</t>
  </si>
  <si>
    <t>01.08.2023 05:19:38</t>
  </si>
  <si>
    <t>01.08.2023 05:19:39</t>
  </si>
  <si>
    <t>01.08.2023 05:19:42</t>
  </si>
  <si>
    <t>01.08.2023 05:20:51</t>
  </si>
  <si>
    <t>01.08.2023 05:20:54</t>
  </si>
  <si>
    <t>01.08.2023 05:20:56</t>
  </si>
  <si>
    <t>01.08.2023 05:20:57</t>
  </si>
  <si>
    <t>01.08.2023 05:20:59</t>
  </si>
  <si>
    <t>01.08.2023 05:26:35</t>
  </si>
  <si>
    <t>01.08.2023 05:26:36</t>
  </si>
  <si>
    <t>01.08.2023 05:26:38</t>
  </si>
  <si>
    <t>01.08.2023 05:26:41</t>
  </si>
  <si>
    <t>01.08.2023 05:32:11</t>
  </si>
  <si>
    <t>01.08.2023 05:32:17</t>
  </si>
  <si>
    <t>01.08.2023 05:33:15</t>
  </si>
  <si>
    <t>01.08.2023 05:33:17</t>
  </si>
  <si>
    <t>01.08.2023 05:33:18</t>
  </si>
  <si>
    <t>01.08.2023 05:33:20</t>
  </si>
  <si>
    <t>01.08.2023 05:33:21</t>
  </si>
  <si>
    <t>01.08.2023 05:33:23</t>
  </si>
  <si>
    <t>01.08.2023 05:33:24</t>
  </si>
  <si>
    <t>01.08.2023 05:33:26</t>
  </si>
  <si>
    <t>01.08.2023 05:41:50</t>
  </si>
  <si>
    <t>01.08.2023 05:43:27</t>
  </si>
  <si>
    <t>01.08.2023 05:43:30</t>
  </si>
  <si>
    <t>01.08.2023 05:43:32</t>
  </si>
  <si>
    <t>01.08.2023 05:43:42</t>
  </si>
  <si>
    <t>01.08.2023 05:43:44</t>
  </si>
  <si>
    <t>01.08.2023 05:43:45</t>
  </si>
  <si>
    <t>01.08.2023 05:43:47</t>
  </si>
  <si>
    <t>01.08.2023 05:44:05</t>
  </si>
  <si>
    <t>01.08.2023 05:44:09</t>
  </si>
  <si>
    <t>01.08.2023 05:44:12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</si>
</sst>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51</c:v>
                </c:pt>
                <c:pt idx="1">
                  <c:v>321</c:v>
                </c:pt>
                <c:pt idx="2">
                  <c:v>211</c:v>
                </c:pt>
                <c:pt idx="3">
                  <c:v>300</c:v>
                </c:pt>
                <c:pt idx="4">
                  <c:v>169</c:v>
                </c:pt>
                <c:pt idx="5">
                  <c:v>180</c:v>
                </c:pt>
                <c:pt idx="6">
                  <c:v>296</c:v>
                </c:pt>
                <c:pt idx="7">
                  <c:v>249</c:v>
                </c:pt>
                <c:pt idx="8">
                  <c:v>102</c:v>
                </c:pt>
                <c:pt idx="9">
                  <c:v>117</c:v>
                </c:pt>
                <c:pt idx="10">
                  <c:v>210</c:v>
                </c:pt>
                <c:pt idx="11">
                  <c:v>154</c:v>
                </c:pt>
                <c:pt idx="12">
                  <c:v>138</c:v>
                </c:pt>
                <c:pt idx="13">
                  <c:v>100</c:v>
                </c:pt>
                <c:pt idx="14">
                  <c:v>120</c:v>
                </c:pt>
                <c:pt idx="15">
                  <c:v>97</c:v>
                </c:pt>
                <c:pt idx="16">
                  <c:v>75</c:v>
                </c:pt>
                <c:pt idx="17">
                  <c:v>9</c:v>
                </c:pt>
                <c:pt idx="18">
                  <c:v>26</c:v>
                </c:pt>
                <c:pt idx="19">
                  <c:v>14</c:v>
                </c:pt>
                <c:pt idx="20">
                  <c:v>8</c:v>
                </c:pt>
                <c:pt idx="21">
                  <c:v>9</c:v>
                </c:pt>
                <c:pt idx="22">
                  <c:v>71</c:v>
                </c:pt>
                <c:pt idx="23">
                  <c:v>168</c:v>
                </c:pt>
                <c:pt idx="24">
                  <c:v>300</c:v>
                </c:pt>
                <c:pt idx="25">
                  <c:v>246</c:v>
                </c:pt>
                <c:pt idx="26">
                  <c:v>277</c:v>
                </c:pt>
                <c:pt idx="27">
                  <c:v>237</c:v>
                </c:pt>
                <c:pt idx="28">
                  <c:v>253</c:v>
                </c:pt>
                <c:pt idx="29">
                  <c:v>235</c:v>
                </c:pt>
                <c:pt idx="30">
                  <c:v>201</c:v>
                </c:pt>
                <c:pt idx="31">
                  <c:v>285</c:v>
                </c:pt>
                <c:pt idx="32">
                  <c:v>239</c:v>
                </c:pt>
                <c:pt idx="33">
                  <c:v>125</c:v>
                </c:pt>
                <c:pt idx="34">
                  <c:v>194</c:v>
                </c:pt>
                <c:pt idx="35">
                  <c:v>208</c:v>
                </c:pt>
                <c:pt idx="36">
                  <c:v>161</c:v>
                </c:pt>
                <c:pt idx="37">
                  <c:v>145</c:v>
                </c:pt>
                <c:pt idx="38">
                  <c:v>204</c:v>
                </c:pt>
                <c:pt idx="39">
                  <c:v>147</c:v>
                </c:pt>
                <c:pt idx="40">
                  <c:v>48</c:v>
                </c:pt>
                <c:pt idx="41">
                  <c:v>21</c:v>
                </c:pt>
                <c:pt idx="42">
                  <c:v>0</c:v>
                </c:pt>
                <c:pt idx="43">
                  <c:v>9</c:v>
                </c:pt>
                <c:pt idx="44">
                  <c:v>10</c:v>
                </c:pt>
                <c:pt idx="45">
                  <c:v>7</c:v>
                </c:pt>
                <c:pt idx="46">
                  <c:v>42</c:v>
                </c:pt>
                <c:pt idx="47">
                  <c:v>151</c:v>
                </c:pt>
                <c:pt idx="48">
                  <c:v>232</c:v>
                </c:pt>
                <c:pt idx="49">
                  <c:v>332</c:v>
                </c:pt>
                <c:pt idx="50">
                  <c:v>167</c:v>
                </c:pt>
                <c:pt idx="51">
                  <c:v>298</c:v>
                </c:pt>
                <c:pt idx="52">
                  <c:v>189</c:v>
                </c:pt>
                <c:pt idx="53">
                  <c:v>186</c:v>
                </c:pt>
                <c:pt idx="54">
                  <c:v>147</c:v>
                </c:pt>
                <c:pt idx="55">
                  <c:v>206</c:v>
                </c:pt>
                <c:pt idx="56">
                  <c:v>158</c:v>
                </c:pt>
                <c:pt idx="57">
                  <c:v>226</c:v>
                </c:pt>
                <c:pt idx="58">
                  <c:v>201</c:v>
                </c:pt>
                <c:pt idx="59">
                  <c:v>263</c:v>
                </c:pt>
                <c:pt idx="60">
                  <c:v>195</c:v>
                </c:pt>
                <c:pt idx="61">
                  <c:v>166</c:v>
                </c:pt>
                <c:pt idx="62">
                  <c:v>109</c:v>
                </c:pt>
                <c:pt idx="63">
                  <c:v>103</c:v>
                </c:pt>
                <c:pt idx="64">
                  <c:v>110</c:v>
                </c:pt>
                <c:pt idx="65">
                  <c:v>8</c:v>
                </c:pt>
                <c:pt idx="66">
                  <c:v>8</c:v>
                </c:pt>
                <c:pt idx="67">
                  <c:v>21</c:v>
                </c:pt>
                <c:pt idx="68">
                  <c:v>0</c:v>
                </c:pt>
                <c:pt idx="69">
                  <c:v>9</c:v>
                </c:pt>
                <c:pt idx="70">
                  <c:v>58</c:v>
                </c:pt>
                <c:pt idx="71">
                  <c:v>142</c:v>
                </c:pt>
                <c:pt idx="72">
                  <c:v>364</c:v>
                </c:pt>
                <c:pt idx="73">
                  <c:v>336</c:v>
                </c:pt>
                <c:pt idx="74">
                  <c:v>224</c:v>
                </c:pt>
                <c:pt idx="75">
                  <c:v>313</c:v>
                </c:pt>
                <c:pt idx="76">
                  <c:v>251</c:v>
                </c:pt>
                <c:pt idx="77">
                  <c:v>285</c:v>
                </c:pt>
                <c:pt idx="78">
                  <c:v>305</c:v>
                </c:pt>
                <c:pt idx="79">
                  <c:v>226</c:v>
                </c:pt>
                <c:pt idx="80">
                  <c:v>100</c:v>
                </c:pt>
                <c:pt idx="81">
                  <c:v>150</c:v>
                </c:pt>
                <c:pt idx="82">
                  <c:v>217</c:v>
                </c:pt>
                <c:pt idx="83">
                  <c:v>186</c:v>
                </c:pt>
                <c:pt idx="84">
                  <c:v>153</c:v>
                </c:pt>
                <c:pt idx="85">
                  <c:v>222</c:v>
                </c:pt>
                <c:pt idx="86">
                  <c:v>101</c:v>
                </c:pt>
                <c:pt idx="87">
                  <c:v>70</c:v>
                </c:pt>
                <c:pt idx="88">
                  <c:v>140</c:v>
                </c:pt>
                <c:pt idx="89">
                  <c:v>58</c:v>
                </c:pt>
                <c:pt idx="90">
                  <c:v>24</c:v>
                </c:pt>
                <c:pt idx="91">
                  <c:v>33</c:v>
                </c:pt>
                <c:pt idx="92">
                  <c:v>4</c:v>
                </c:pt>
                <c:pt idx="93">
                  <c:v>19</c:v>
                </c:pt>
                <c:pt idx="94">
                  <c:v>19</c:v>
                </c:pt>
                <c:pt idx="95">
                  <c:v>52</c:v>
                </c:pt>
                <c:pt idx="96">
                  <c:v>70</c:v>
                </c:pt>
                <c:pt idx="97">
                  <c:v>146</c:v>
                </c:pt>
                <c:pt idx="98">
                  <c:v>255</c:v>
                </c:pt>
                <c:pt idx="99">
                  <c:v>328</c:v>
                </c:pt>
                <c:pt idx="100">
                  <c:v>316</c:v>
                </c:pt>
                <c:pt idx="101">
                  <c:v>188</c:v>
                </c:pt>
                <c:pt idx="102">
                  <c:v>211</c:v>
                </c:pt>
                <c:pt idx="103">
                  <c:v>185</c:v>
                </c:pt>
                <c:pt idx="104">
                  <c:v>176</c:v>
                </c:pt>
                <c:pt idx="105">
                  <c:v>272</c:v>
                </c:pt>
                <c:pt idx="106">
                  <c:v>243</c:v>
                </c:pt>
                <c:pt idx="107">
                  <c:v>211</c:v>
                </c:pt>
                <c:pt idx="108">
                  <c:v>152</c:v>
                </c:pt>
                <c:pt idx="109">
                  <c:v>110</c:v>
                </c:pt>
                <c:pt idx="110">
                  <c:v>103</c:v>
                </c:pt>
                <c:pt idx="111">
                  <c:v>138</c:v>
                </c:pt>
                <c:pt idx="112">
                  <c:v>89</c:v>
                </c:pt>
                <c:pt idx="113">
                  <c:v>37</c:v>
                </c:pt>
                <c:pt idx="114">
                  <c:v>25</c:v>
                </c:pt>
                <c:pt idx="115">
                  <c:v>30</c:v>
                </c:pt>
                <c:pt idx="116">
                  <c:v>11</c:v>
                </c:pt>
                <c:pt idx="117">
                  <c:v>6</c:v>
                </c:pt>
                <c:pt idx="118">
                  <c:v>18</c:v>
                </c:pt>
                <c:pt idx="119">
                  <c:v>14</c:v>
                </c:pt>
                <c:pt idx="120">
                  <c:v>61</c:v>
                </c:pt>
                <c:pt idx="121">
                  <c:v>108</c:v>
                </c:pt>
                <c:pt idx="122">
                  <c:v>238</c:v>
                </c:pt>
                <c:pt idx="123">
                  <c:v>247</c:v>
                </c:pt>
                <c:pt idx="124">
                  <c:v>241</c:v>
                </c:pt>
                <c:pt idx="125">
                  <c:v>259</c:v>
                </c:pt>
                <c:pt idx="126">
                  <c:v>183</c:v>
                </c:pt>
                <c:pt idx="127">
                  <c:v>218</c:v>
                </c:pt>
                <c:pt idx="128">
                  <c:v>229</c:v>
                </c:pt>
                <c:pt idx="129">
                  <c:v>160</c:v>
                </c:pt>
                <c:pt idx="130">
                  <c:v>158</c:v>
                </c:pt>
                <c:pt idx="131">
                  <c:v>181</c:v>
                </c:pt>
                <c:pt idx="132">
                  <c:v>173</c:v>
                </c:pt>
                <c:pt idx="133">
                  <c:v>126</c:v>
                </c:pt>
                <c:pt idx="134">
                  <c:v>101</c:v>
                </c:pt>
                <c:pt idx="135">
                  <c:v>59</c:v>
                </c:pt>
                <c:pt idx="136">
                  <c:v>30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0</c:v>
                </c:pt>
                <c:pt idx="141">
                  <c:v>19</c:v>
                </c:pt>
                <c:pt idx="142">
                  <c:v>45</c:v>
                </c:pt>
                <c:pt idx="143">
                  <c:v>138</c:v>
                </c:pt>
                <c:pt idx="144">
                  <c:v>233</c:v>
                </c:pt>
                <c:pt idx="145">
                  <c:v>310</c:v>
                </c:pt>
                <c:pt idx="146">
                  <c:v>188</c:v>
                </c:pt>
                <c:pt idx="147">
                  <c:v>255</c:v>
                </c:pt>
                <c:pt idx="148">
                  <c:v>119</c:v>
                </c:pt>
                <c:pt idx="149">
                  <c:v>95</c:v>
                </c:pt>
                <c:pt idx="150">
                  <c:v>106</c:v>
                </c:pt>
                <c:pt idx="151">
                  <c:v>67</c:v>
                </c:pt>
                <c:pt idx="152">
                  <c:v>107</c:v>
                </c:pt>
                <c:pt idx="153">
                  <c:v>195</c:v>
                </c:pt>
                <c:pt idx="154">
                  <c:v>261</c:v>
                </c:pt>
                <c:pt idx="155">
                  <c:v>175</c:v>
                </c:pt>
                <c:pt idx="156">
                  <c:v>198</c:v>
                </c:pt>
                <c:pt idx="157">
                  <c:v>88</c:v>
                </c:pt>
                <c:pt idx="158">
                  <c:v>160</c:v>
                </c:pt>
                <c:pt idx="159">
                  <c:v>93</c:v>
                </c:pt>
                <c:pt idx="160">
                  <c:v>42</c:v>
                </c:pt>
                <c:pt idx="161">
                  <c:v>13</c:v>
                </c:pt>
                <c:pt idx="162">
                  <c:v>2</c:v>
                </c:pt>
                <c:pt idx="163">
                  <c:v>6</c:v>
                </c:pt>
                <c:pt idx="164">
                  <c:v>10</c:v>
                </c:pt>
                <c:pt idx="165">
                  <c:v>24</c:v>
                </c:pt>
                <c:pt idx="166">
                  <c:v>63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01472"/>
        <c:axId val="337765768"/>
      </c:lineChart>
      <c:catAx>
        <c:axId val="33760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65768"/>
        <c:crosses val="autoZero"/>
        <c:auto val="1"/>
        <c:lblAlgn val="ctr"/>
        <c:lblOffset val="100"/>
        <c:noMultiLvlLbl val="1"/>
      </c:catAx>
      <c:valAx>
        <c:axId val="33776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60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38</c:v>
                </c:pt>
                <c:pt idx="2">
                  <c:v>25</c:v>
                </c:pt>
                <c:pt idx="3">
                  <c:v>32</c:v>
                </c:pt>
                <c:pt idx="4">
                  <c:v>18</c:v>
                </c:pt>
                <c:pt idx="5">
                  <c:v>20</c:v>
                </c:pt>
                <c:pt idx="6">
                  <c:v>31</c:v>
                </c:pt>
                <c:pt idx="7">
                  <c:v>25</c:v>
                </c:pt>
                <c:pt idx="8">
                  <c:v>11</c:v>
                </c:pt>
                <c:pt idx="9">
                  <c:v>13</c:v>
                </c:pt>
                <c:pt idx="10">
                  <c:v>24</c:v>
                </c:pt>
                <c:pt idx="11">
                  <c:v>16</c:v>
                </c:pt>
                <c:pt idx="12">
                  <c:v>16</c:v>
                </c:pt>
                <c:pt idx="13">
                  <c:v>11</c:v>
                </c:pt>
                <c:pt idx="14">
                  <c:v>13</c:v>
                </c:pt>
                <c:pt idx="15">
                  <c:v>11</c:v>
                </c:pt>
                <c:pt idx="16">
                  <c:v>9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20</c:v>
                </c:pt>
                <c:pt idx="24">
                  <c:v>35</c:v>
                </c:pt>
                <c:pt idx="25">
                  <c:v>30</c:v>
                </c:pt>
                <c:pt idx="26">
                  <c:v>33</c:v>
                </c:pt>
                <c:pt idx="27">
                  <c:v>27</c:v>
                </c:pt>
                <c:pt idx="28">
                  <c:v>27</c:v>
                </c:pt>
                <c:pt idx="29">
                  <c:v>24</c:v>
                </c:pt>
                <c:pt idx="30">
                  <c:v>23</c:v>
                </c:pt>
                <c:pt idx="31">
                  <c:v>30</c:v>
                </c:pt>
                <c:pt idx="32">
                  <c:v>27</c:v>
                </c:pt>
                <c:pt idx="33">
                  <c:v>13</c:v>
                </c:pt>
                <c:pt idx="34">
                  <c:v>22</c:v>
                </c:pt>
                <c:pt idx="35">
                  <c:v>23</c:v>
                </c:pt>
                <c:pt idx="36">
                  <c:v>18</c:v>
                </c:pt>
                <c:pt idx="37">
                  <c:v>17</c:v>
                </c:pt>
                <c:pt idx="38">
                  <c:v>21</c:v>
                </c:pt>
                <c:pt idx="39">
                  <c:v>17</c:v>
                </c:pt>
                <c:pt idx="40">
                  <c:v>6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18</c:v>
                </c:pt>
                <c:pt idx="48">
                  <c:v>28</c:v>
                </c:pt>
                <c:pt idx="49">
                  <c:v>38</c:v>
                </c:pt>
                <c:pt idx="50">
                  <c:v>19</c:v>
                </c:pt>
                <c:pt idx="51">
                  <c:v>33</c:v>
                </c:pt>
                <c:pt idx="52">
                  <c:v>22</c:v>
                </c:pt>
                <c:pt idx="53">
                  <c:v>22</c:v>
                </c:pt>
                <c:pt idx="54">
                  <c:v>18</c:v>
                </c:pt>
                <c:pt idx="55">
                  <c:v>23</c:v>
                </c:pt>
                <c:pt idx="56">
                  <c:v>18</c:v>
                </c:pt>
                <c:pt idx="57">
                  <c:v>26</c:v>
                </c:pt>
                <c:pt idx="58">
                  <c:v>23</c:v>
                </c:pt>
                <c:pt idx="59">
                  <c:v>30</c:v>
                </c:pt>
                <c:pt idx="60">
                  <c:v>22</c:v>
                </c:pt>
                <c:pt idx="61">
                  <c:v>19</c:v>
                </c:pt>
                <c:pt idx="62">
                  <c:v>12</c:v>
                </c:pt>
                <c:pt idx="63">
                  <c:v>12</c:v>
                </c:pt>
                <c:pt idx="64">
                  <c:v>14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7</c:v>
                </c:pt>
                <c:pt idx="71">
                  <c:v>17</c:v>
                </c:pt>
                <c:pt idx="72">
                  <c:v>43</c:v>
                </c:pt>
                <c:pt idx="73">
                  <c:v>40</c:v>
                </c:pt>
                <c:pt idx="74">
                  <c:v>25</c:v>
                </c:pt>
                <c:pt idx="75">
                  <c:v>34</c:v>
                </c:pt>
                <c:pt idx="76">
                  <c:v>28</c:v>
                </c:pt>
                <c:pt idx="77">
                  <c:v>31</c:v>
                </c:pt>
                <c:pt idx="78">
                  <c:v>33</c:v>
                </c:pt>
                <c:pt idx="79">
                  <c:v>25</c:v>
                </c:pt>
                <c:pt idx="80">
                  <c:v>11</c:v>
                </c:pt>
                <c:pt idx="81">
                  <c:v>16</c:v>
                </c:pt>
                <c:pt idx="82">
                  <c:v>26</c:v>
                </c:pt>
                <c:pt idx="83">
                  <c:v>20</c:v>
                </c:pt>
                <c:pt idx="84">
                  <c:v>17</c:v>
                </c:pt>
                <c:pt idx="85">
                  <c:v>24</c:v>
                </c:pt>
                <c:pt idx="86">
                  <c:v>13</c:v>
                </c:pt>
                <c:pt idx="87">
                  <c:v>8</c:v>
                </c:pt>
                <c:pt idx="88">
                  <c:v>17</c:v>
                </c:pt>
                <c:pt idx="89">
                  <c:v>7</c:v>
                </c:pt>
                <c:pt idx="90">
                  <c:v>3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6</c:v>
                </c:pt>
                <c:pt idx="96">
                  <c:v>9</c:v>
                </c:pt>
                <c:pt idx="97">
                  <c:v>18</c:v>
                </c:pt>
                <c:pt idx="98">
                  <c:v>29</c:v>
                </c:pt>
                <c:pt idx="99">
                  <c:v>39</c:v>
                </c:pt>
                <c:pt idx="100">
                  <c:v>35</c:v>
                </c:pt>
                <c:pt idx="101">
                  <c:v>20</c:v>
                </c:pt>
                <c:pt idx="102">
                  <c:v>22</c:v>
                </c:pt>
                <c:pt idx="103">
                  <c:v>19</c:v>
                </c:pt>
                <c:pt idx="104">
                  <c:v>20</c:v>
                </c:pt>
                <c:pt idx="105">
                  <c:v>30</c:v>
                </c:pt>
                <c:pt idx="106">
                  <c:v>26</c:v>
                </c:pt>
                <c:pt idx="107">
                  <c:v>24</c:v>
                </c:pt>
                <c:pt idx="108">
                  <c:v>17</c:v>
                </c:pt>
                <c:pt idx="109">
                  <c:v>13</c:v>
                </c:pt>
                <c:pt idx="110">
                  <c:v>11</c:v>
                </c:pt>
                <c:pt idx="111">
                  <c:v>15</c:v>
                </c:pt>
                <c:pt idx="112">
                  <c:v>11</c:v>
                </c:pt>
                <c:pt idx="113">
                  <c:v>4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8</c:v>
                </c:pt>
                <c:pt idx="121">
                  <c:v>12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17</c:v>
                </c:pt>
                <c:pt idx="130">
                  <c:v>16</c:v>
                </c:pt>
                <c:pt idx="131">
                  <c:v>19</c:v>
                </c:pt>
                <c:pt idx="132">
                  <c:v>19</c:v>
                </c:pt>
                <c:pt idx="133">
                  <c:v>14</c:v>
                </c:pt>
                <c:pt idx="134">
                  <c:v>11</c:v>
                </c:pt>
                <c:pt idx="135">
                  <c:v>7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6</c:v>
                </c:pt>
                <c:pt idx="143">
                  <c:v>17</c:v>
                </c:pt>
                <c:pt idx="144">
                  <c:v>29</c:v>
                </c:pt>
                <c:pt idx="145">
                  <c:v>34</c:v>
                </c:pt>
                <c:pt idx="146">
                  <c:v>21</c:v>
                </c:pt>
                <c:pt idx="147">
                  <c:v>28</c:v>
                </c:pt>
                <c:pt idx="148">
                  <c:v>12</c:v>
                </c:pt>
                <c:pt idx="149">
                  <c:v>10</c:v>
                </c:pt>
                <c:pt idx="150">
                  <c:v>12</c:v>
                </c:pt>
                <c:pt idx="151">
                  <c:v>7</c:v>
                </c:pt>
                <c:pt idx="152">
                  <c:v>11</c:v>
                </c:pt>
                <c:pt idx="153">
                  <c:v>20</c:v>
                </c:pt>
                <c:pt idx="154">
                  <c:v>29</c:v>
                </c:pt>
                <c:pt idx="155">
                  <c:v>21</c:v>
                </c:pt>
                <c:pt idx="156">
                  <c:v>22</c:v>
                </c:pt>
                <c:pt idx="157">
                  <c:v>10</c:v>
                </c:pt>
                <c:pt idx="158">
                  <c:v>18</c:v>
                </c:pt>
                <c:pt idx="159">
                  <c:v>11</c:v>
                </c:pt>
                <c:pt idx="160">
                  <c:v>5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90592"/>
        <c:axId val="354383928"/>
      </c:lineChart>
      <c:catAx>
        <c:axId val="35439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3928"/>
        <c:crosses val="autoZero"/>
        <c:auto val="1"/>
        <c:lblAlgn val="ctr"/>
        <c:lblOffset val="100"/>
        <c:noMultiLvlLbl val="1"/>
      </c:catAx>
      <c:valAx>
        <c:axId val="354383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9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329</c:v>
                </c:pt>
                <c:pt idx="1">
                  <c:v>336</c:v>
                </c:pt>
                <c:pt idx="2">
                  <c:v>431</c:v>
                </c:pt>
                <c:pt idx="3">
                  <c:v>406</c:v>
                </c:pt>
                <c:pt idx="4">
                  <c:v>444</c:v>
                </c:pt>
                <c:pt idx="5">
                  <c:v>380</c:v>
                </c:pt>
                <c:pt idx="6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8632"/>
        <c:axId val="354383144"/>
      </c:lineChart>
      <c:catAx>
        <c:axId val="35438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3144"/>
        <c:crosses val="autoZero"/>
        <c:auto val="1"/>
        <c:lblAlgn val="ctr"/>
        <c:lblOffset val="100"/>
        <c:noMultiLvlLbl val="1"/>
      </c:catAx>
      <c:valAx>
        <c:axId val="35438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8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4</c:v>
                </c:pt>
                <c:pt idx="3">
                  <c:v>10</c:v>
                </c:pt>
                <c:pt idx="4">
                  <c:v>39</c:v>
                </c:pt>
                <c:pt idx="5">
                  <c:v>84</c:v>
                </c:pt>
                <c:pt idx="6">
                  <c:v>157</c:v>
                </c:pt>
                <c:pt idx="7">
                  <c:v>210</c:v>
                </c:pt>
                <c:pt idx="8">
                  <c:v>178</c:v>
                </c:pt>
                <c:pt idx="9">
                  <c:v>219</c:v>
                </c:pt>
                <c:pt idx="10">
                  <c:v>167</c:v>
                </c:pt>
                <c:pt idx="11">
                  <c:v>155</c:v>
                </c:pt>
                <c:pt idx="12">
                  <c:v>157</c:v>
                </c:pt>
                <c:pt idx="13">
                  <c:v>152</c:v>
                </c:pt>
                <c:pt idx="14">
                  <c:v>123</c:v>
                </c:pt>
                <c:pt idx="15">
                  <c:v>135</c:v>
                </c:pt>
                <c:pt idx="16">
                  <c:v>166</c:v>
                </c:pt>
                <c:pt idx="17">
                  <c:v>151</c:v>
                </c:pt>
                <c:pt idx="18">
                  <c:v>130</c:v>
                </c:pt>
                <c:pt idx="19">
                  <c:v>108</c:v>
                </c:pt>
                <c:pt idx="20">
                  <c:v>100</c:v>
                </c:pt>
                <c:pt idx="21">
                  <c:v>81</c:v>
                </c:pt>
                <c:pt idx="22">
                  <c:v>65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7064"/>
        <c:axId val="354384320"/>
      </c:lineChart>
      <c:catAx>
        <c:axId val="35438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4320"/>
        <c:crosses val="autoZero"/>
        <c:auto val="1"/>
        <c:lblAlgn val="ctr"/>
        <c:lblOffset val="100"/>
        <c:noMultiLvlLbl val="1"/>
      </c:catAx>
      <c:valAx>
        <c:axId val="35438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827</c:v>
                </c:pt>
                <c:pt idx="1">
                  <c:v>1830</c:v>
                </c:pt>
                <c:pt idx="2">
                  <c:v>6127</c:v>
                </c:pt>
                <c:pt idx="3">
                  <c:v>8746</c:v>
                </c:pt>
                <c:pt idx="4">
                  <c:v>4680</c:v>
                </c:pt>
                <c:pt idx="5">
                  <c:v>1088</c:v>
                </c:pt>
                <c:pt idx="6">
                  <c:v>157</c:v>
                </c:pt>
                <c:pt idx="7">
                  <c:v>22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385104"/>
        <c:axId val="354389024"/>
      </c:barChart>
      <c:catAx>
        <c:axId val="35438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9024"/>
        <c:crosses val="autoZero"/>
        <c:auto val="1"/>
        <c:lblAlgn val="ctr"/>
        <c:lblOffset val="100"/>
        <c:noMultiLvlLbl val="1"/>
      </c:catAx>
      <c:valAx>
        <c:axId val="35438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827</c:v>
                </c:pt>
                <c:pt idx="1">
                  <c:v>1830</c:v>
                </c:pt>
                <c:pt idx="2">
                  <c:v>6127</c:v>
                </c:pt>
                <c:pt idx="3">
                  <c:v>8746</c:v>
                </c:pt>
                <c:pt idx="4">
                  <c:v>4680</c:v>
                </c:pt>
                <c:pt idx="5">
                  <c:v>1088</c:v>
                </c:pt>
                <c:pt idx="6">
                  <c:v>157</c:v>
                </c:pt>
                <c:pt idx="7">
                  <c:v>22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55</c:v>
                </c:pt>
                <c:pt idx="49">
                  <c:v>56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20</c:v>
                </c:pt>
                <c:pt idx="1">
                  <c:v>10</c:v>
                </c:pt>
                <c:pt idx="2">
                  <c:v>20</c:v>
                </c:pt>
                <c:pt idx="3">
                  <c:v>44</c:v>
                </c:pt>
                <c:pt idx="4">
                  <c:v>72</c:v>
                </c:pt>
                <c:pt idx="5">
                  <c:v>78</c:v>
                </c:pt>
                <c:pt idx="6">
                  <c:v>71</c:v>
                </c:pt>
                <c:pt idx="7">
                  <c:v>111</c:v>
                </c:pt>
                <c:pt idx="8">
                  <c:v>126</c:v>
                </c:pt>
                <c:pt idx="9">
                  <c:v>115</c:v>
                </c:pt>
                <c:pt idx="10">
                  <c:v>160</c:v>
                </c:pt>
                <c:pt idx="11">
                  <c:v>233</c:v>
                </c:pt>
                <c:pt idx="12">
                  <c:v>249</c:v>
                </c:pt>
                <c:pt idx="13">
                  <c:v>303</c:v>
                </c:pt>
                <c:pt idx="14">
                  <c:v>431</c:v>
                </c:pt>
                <c:pt idx="15">
                  <c:v>614</c:v>
                </c:pt>
                <c:pt idx="16">
                  <c:v>852</c:v>
                </c:pt>
                <c:pt idx="17">
                  <c:v>1013</c:v>
                </c:pt>
                <c:pt idx="18">
                  <c:v>1231</c:v>
                </c:pt>
                <c:pt idx="19">
                  <c:v>1400</c:v>
                </c:pt>
                <c:pt idx="20">
                  <c:v>1631</c:v>
                </c:pt>
                <c:pt idx="21">
                  <c:v>1774</c:v>
                </c:pt>
                <c:pt idx="22">
                  <c:v>1777</c:v>
                </c:pt>
                <c:pt idx="23">
                  <c:v>1925</c:v>
                </c:pt>
                <c:pt idx="24">
                  <c:v>1757</c:v>
                </c:pt>
                <c:pt idx="25">
                  <c:v>1513</c:v>
                </c:pt>
                <c:pt idx="26">
                  <c:v>1335</c:v>
                </c:pt>
                <c:pt idx="27">
                  <c:v>1125</c:v>
                </c:pt>
                <c:pt idx="28">
                  <c:v>961</c:v>
                </c:pt>
                <c:pt idx="29">
                  <c:v>705</c:v>
                </c:pt>
                <c:pt idx="30">
                  <c:v>554</c:v>
                </c:pt>
                <c:pt idx="31">
                  <c:v>373</c:v>
                </c:pt>
                <c:pt idx="32">
                  <c:v>291</c:v>
                </c:pt>
                <c:pt idx="33">
                  <c:v>207</c:v>
                </c:pt>
                <c:pt idx="34">
                  <c:v>130</c:v>
                </c:pt>
                <c:pt idx="35">
                  <c:v>87</c:v>
                </c:pt>
                <c:pt idx="36">
                  <c:v>60</c:v>
                </c:pt>
                <c:pt idx="37">
                  <c:v>41</c:v>
                </c:pt>
                <c:pt idx="38">
                  <c:v>33</c:v>
                </c:pt>
                <c:pt idx="39">
                  <c:v>16</c:v>
                </c:pt>
                <c:pt idx="40">
                  <c:v>7</c:v>
                </c:pt>
                <c:pt idx="41">
                  <c:v>9</c:v>
                </c:pt>
                <c:pt idx="42">
                  <c:v>6</c:v>
                </c:pt>
                <c:pt idx="43">
                  <c:v>4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19912"/>
        <c:axId val="354822264"/>
      </c:lineChart>
      <c:catAx>
        <c:axId val="35481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22264"/>
        <c:crosses val="autoZero"/>
        <c:auto val="1"/>
        <c:lblAlgn val="ctr"/>
        <c:lblOffset val="100"/>
        <c:noMultiLvlLbl val="1"/>
      </c:catAx>
      <c:valAx>
        <c:axId val="35482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1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2914</c:v>
                </c:pt>
                <c:pt idx="1">
                  <c:v>3037</c:v>
                </c:pt>
                <c:pt idx="2">
                  <c:v>3822</c:v>
                </c:pt>
                <c:pt idx="3">
                  <c:v>3515</c:v>
                </c:pt>
                <c:pt idx="4">
                  <c:v>3939</c:v>
                </c:pt>
                <c:pt idx="5">
                  <c:v>3381</c:v>
                </c:pt>
                <c:pt idx="6">
                  <c:v>2876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16720"/>
        <c:axId val="353417104"/>
      </c:lineChart>
      <c:catAx>
        <c:axId val="35341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17104"/>
        <c:crosses val="autoZero"/>
        <c:auto val="1"/>
        <c:lblAlgn val="ctr"/>
        <c:lblOffset val="100"/>
        <c:noMultiLvlLbl val="1"/>
      </c:catAx>
      <c:valAx>
        <c:axId val="35341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1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119</c:v>
                </c:pt>
                <c:pt idx="2">
                  <c:v>43</c:v>
                </c:pt>
                <c:pt idx="3">
                  <c:v>93</c:v>
                </c:pt>
                <c:pt idx="4">
                  <c:v>316</c:v>
                </c:pt>
                <c:pt idx="5">
                  <c:v>698</c:v>
                </c:pt>
                <c:pt idx="6">
                  <c:v>1311</c:v>
                </c:pt>
                <c:pt idx="7">
                  <c:v>1799</c:v>
                </c:pt>
                <c:pt idx="8">
                  <c:v>1560</c:v>
                </c:pt>
                <c:pt idx="9">
                  <c:v>1978</c:v>
                </c:pt>
                <c:pt idx="10">
                  <c:v>1538</c:v>
                </c:pt>
                <c:pt idx="11">
                  <c:v>1428</c:v>
                </c:pt>
                <c:pt idx="12">
                  <c:v>1449</c:v>
                </c:pt>
                <c:pt idx="13">
                  <c:v>1436</c:v>
                </c:pt>
                <c:pt idx="14">
                  <c:v>1111</c:v>
                </c:pt>
                <c:pt idx="15">
                  <c:v>1245</c:v>
                </c:pt>
                <c:pt idx="16">
                  <c:v>1484</c:v>
                </c:pt>
                <c:pt idx="17">
                  <c:v>1378</c:v>
                </c:pt>
                <c:pt idx="18">
                  <c:v>1170</c:v>
                </c:pt>
                <c:pt idx="19">
                  <c:v>957</c:v>
                </c:pt>
                <c:pt idx="20">
                  <c:v>898</c:v>
                </c:pt>
                <c:pt idx="21">
                  <c:v>707</c:v>
                </c:pt>
                <c:pt idx="22">
                  <c:v>534</c:v>
                </c:pt>
                <c:pt idx="23">
                  <c:v>146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53240"/>
        <c:axId val="353371576"/>
      </c:lineChart>
      <c:catAx>
        <c:axId val="35345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371576"/>
        <c:crosses val="autoZero"/>
        <c:auto val="1"/>
        <c:lblAlgn val="ctr"/>
        <c:lblOffset val="100"/>
        <c:noMultiLvlLbl val="1"/>
      </c:catAx>
      <c:valAx>
        <c:axId val="353371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5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26</c:v>
                </c:pt>
                <c:pt idx="18">
                  <c:v>33</c:v>
                </c:pt>
                <c:pt idx="19">
                  <c:v>29</c:v>
                </c:pt>
                <c:pt idx="20">
                  <c:v>30</c:v>
                </c:pt>
                <c:pt idx="21">
                  <c:v>24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25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3">
                  <c:v>27</c:v>
                </c:pt>
                <c:pt idx="44">
                  <c:v>21</c:v>
                </c:pt>
                <c:pt idx="45">
                  <c:v>27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27</c:v>
                </c:pt>
                <c:pt idx="66">
                  <c:v>29</c:v>
                </c:pt>
                <c:pt idx="67">
                  <c:v>20</c:v>
                </c:pt>
                <c:pt idx="69">
                  <c:v>20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28</c:v>
                </c:pt>
                <c:pt idx="90">
                  <c:v>27</c:v>
                </c:pt>
                <c:pt idx="91">
                  <c:v>31</c:v>
                </c:pt>
                <c:pt idx="92">
                  <c:v>16</c:v>
                </c:pt>
                <c:pt idx="93">
                  <c:v>28</c:v>
                </c:pt>
                <c:pt idx="94">
                  <c:v>27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29</c:v>
                </c:pt>
                <c:pt idx="113">
                  <c:v>29</c:v>
                </c:pt>
                <c:pt idx="114">
                  <c:v>22</c:v>
                </c:pt>
                <c:pt idx="115">
                  <c:v>30</c:v>
                </c:pt>
                <c:pt idx="116">
                  <c:v>32</c:v>
                </c:pt>
                <c:pt idx="117">
                  <c:v>30</c:v>
                </c:pt>
                <c:pt idx="118">
                  <c:v>31</c:v>
                </c:pt>
                <c:pt idx="119">
                  <c:v>29</c:v>
                </c:pt>
                <c:pt idx="120">
                  <c:v>31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29</c:v>
                </c:pt>
                <c:pt idx="136">
                  <c:v>26</c:v>
                </c:pt>
                <c:pt idx="138">
                  <c:v>22</c:v>
                </c:pt>
                <c:pt idx="139">
                  <c:v>24</c:v>
                </c:pt>
                <c:pt idx="141">
                  <c:v>31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30</c:v>
                </c:pt>
                <c:pt idx="162">
                  <c:v>31</c:v>
                </c:pt>
                <c:pt idx="163">
                  <c:v>34</c:v>
                </c:pt>
                <c:pt idx="164">
                  <c:v>19</c:v>
                </c:pt>
                <c:pt idx="165">
                  <c:v>25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41</c:v>
                </c:pt>
                <c:pt idx="2">
                  <c:v>43</c:v>
                </c:pt>
                <c:pt idx="3">
                  <c:v>43</c:v>
                </c:pt>
                <c:pt idx="4">
                  <c:v>37</c:v>
                </c:pt>
                <c:pt idx="5">
                  <c:v>39</c:v>
                </c:pt>
                <c:pt idx="6">
                  <c:v>37</c:v>
                </c:pt>
                <c:pt idx="7">
                  <c:v>39</c:v>
                </c:pt>
                <c:pt idx="8">
                  <c:v>38</c:v>
                </c:pt>
                <c:pt idx="9">
                  <c:v>39</c:v>
                </c:pt>
                <c:pt idx="10">
                  <c:v>46</c:v>
                </c:pt>
                <c:pt idx="11">
                  <c:v>40</c:v>
                </c:pt>
                <c:pt idx="12">
                  <c:v>38</c:v>
                </c:pt>
                <c:pt idx="13">
                  <c:v>42</c:v>
                </c:pt>
                <c:pt idx="14">
                  <c:v>36</c:v>
                </c:pt>
                <c:pt idx="15">
                  <c:v>33</c:v>
                </c:pt>
                <c:pt idx="16">
                  <c:v>47</c:v>
                </c:pt>
                <c:pt idx="17">
                  <c:v>30</c:v>
                </c:pt>
                <c:pt idx="18">
                  <c:v>45</c:v>
                </c:pt>
                <c:pt idx="19">
                  <c:v>36</c:v>
                </c:pt>
                <c:pt idx="20">
                  <c:v>32</c:v>
                </c:pt>
                <c:pt idx="21">
                  <c:v>25</c:v>
                </c:pt>
                <c:pt idx="22">
                  <c:v>37</c:v>
                </c:pt>
                <c:pt idx="23">
                  <c:v>41</c:v>
                </c:pt>
                <c:pt idx="24">
                  <c:v>41</c:v>
                </c:pt>
                <c:pt idx="25">
                  <c:v>43</c:v>
                </c:pt>
                <c:pt idx="26">
                  <c:v>41</c:v>
                </c:pt>
                <c:pt idx="27">
                  <c:v>37</c:v>
                </c:pt>
                <c:pt idx="28">
                  <c:v>42</c:v>
                </c:pt>
                <c:pt idx="29">
                  <c:v>38</c:v>
                </c:pt>
                <c:pt idx="30">
                  <c:v>41</c:v>
                </c:pt>
                <c:pt idx="31">
                  <c:v>41</c:v>
                </c:pt>
                <c:pt idx="32">
                  <c:v>42</c:v>
                </c:pt>
                <c:pt idx="33">
                  <c:v>48</c:v>
                </c:pt>
                <c:pt idx="34">
                  <c:v>42</c:v>
                </c:pt>
                <c:pt idx="35">
                  <c:v>40</c:v>
                </c:pt>
                <c:pt idx="36">
                  <c:v>43</c:v>
                </c:pt>
                <c:pt idx="37">
                  <c:v>47</c:v>
                </c:pt>
                <c:pt idx="38">
                  <c:v>39</c:v>
                </c:pt>
                <c:pt idx="39">
                  <c:v>40</c:v>
                </c:pt>
                <c:pt idx="40">
                  <c:v>50</c:v>
                </c:pt>
                <c:pt idx="41">
                  <c:v>37</c:v>
                </c:pt>
                <c:pt idx="43">
                  <c:v>29</c:v>
                </c:pt>
                <c:pt idx="44">
                  <c:v>22</c:v>
                </c:pt>
                <c:pt idx="45">
                  <c:v>29</c:v>
                </c:pt>
                <c:pt idx="46">
                  <c:v>37</c:v>
                </c:pt>
                <c:pt idx="47">
                  <c:v>42</c:v>
                </c:pt>
                <c:pt idx="48">
                  <c:v>42</c:v>
                </c:pt>
                <c:pt idx="49">
                  <c:v>43</c:v>
                </c:pt>
                <c:pt idx="50">
                  <c:v>37</c:v>
                </c:pt>
                <c:pt idx="51">
                  <c:v>44</c:v>
                </c:pt>
                <c:pt idx="52">
                  <c:v>37</c:v>
                </c:pt>
                <c:pt idx="53">
                  <c:v>44</c:v>
                </c:pt>
                <c:pt idx="54">
                  <c:v>42</c:v>
                </c:pt>
                <c:pt idx="55">
                  <c:v>43</c:v>
                </c:pt>
                <c:pt idx="56">
                  <c:v>44</c:v>
                </c:pt>
                <c:pt idx="57">
                  <c:v>43</c:v>
                </c:pt>
                <c:pt idx="58">
                  <c:v>52</c:v>
                </c:pt>
                <c:pt idx="59">
                  <c:v>42</c:v>
                </c:pt>
                <c:pt idx="60">
                  <c:v>43</c:v>
                </c:pt>
                <c:pt idx="61">
                  <c:v>57</c:v>
                </c:pt>
                <c:pt idx="62">
                  <c:v>42</c:v>
                </c:pt>
                <c:pt idx="63">
                  <c:v>40</c:v>
                </c:pt>
                <c:pt idx="64">
                  <c:v>43</c:v>
                </c:pt>
                <c:pt idx="65">
                  <c:v>32</c:v>
                </c:pt>
                <c:pt idx="66">
                  <c:v>30</c:v>
                </c:pt>
                <c:pt idx="67">
                  <c:v>26</c:v>
                </c:pt>
                <c:pt idx="69">
                  <c:v>22</c:v>
                </c:pt>
                <c:pt idx="70">
                  <c:v>39</c:v>
                </c:pt>
                <c:pt idx="71">
                  <c:v>39</c:v>
                </c:pt>
                <c:pt idx="72">
                  <c:v>40</c:v>
                </c:pt>
                <c:pt idx="73">
                  <c:v>41</c:v>
                </c:pt>
                <c:pt idx="74">
                  <c:v>39</c:v>
                </c:pt>
                <c:pt idx="75">
                  <c:v>41</c:v>
                </c:pt>
                <c:pt idx="76">
                  <c:v>41</c:v>
                </c:pt>
                <c:pt idx="77">
                  <c:v>40</c:v>
                </c:pt>
                <c:pt idx="78">
                  <c:v>43</c:v>
                </c:pt>
                <c:pt idx="79">
                  <c:v>38</c:v>
                </c:pt>
                <c:pt idx="80">
                  <c:v>37</c:v>
                </c:pt>
                <c:pt idx="81">
                  <c:v>39</c:v>
                </c:pt>
                <c:pt idx="82">
                  <c:v>39</c:v>
                </c:pt>
                <c:pt idx="83">
                  <c:v>35</c:v>
                </c:pt>
                <c:pt idx="84">
                  <c:v>43</c:v>
                </c:pt>
                <c:pt idx="85">
                  <c:v>39</c:v>
                </c:pt>
                <c:pt idx="86">
                  <c:v>41</c:v>
                </c:pt>
                <c:pt idx="87">
                  <c:v>42</c:v>
                </c:pt>
                <c:pt idx="88">
                  <c:v>52</c:v>
                </c:pt>
                <c:pt idx="89">
                  <c:v>43</c:v>
                </c:pt>
                <c:pt idx="90">
                  <c:v>43</c:v>
                </c:pt>
                <c:pt idx="91">
                  <c:v>37</c:v>
                </c:pt>
                <c:pt idx="92">
                  <c:v>16</c:v>
                </c:pt>
                <c:pt idx="93">
                  <c:v>37</c:v>
                </c:pt>
                <c:pt idx="94">
                  <c:v>31</c:v>
                </c:pt>
                <c:pt idx="95">
                  <c:v>33</c:v>
                </c:pt>
                <c:pt idx="96">
                  <c:v>38</c:v>
                </c:pt>
                <c:pt idx="97">
                  <c:v>39</c:v>
                </c:pt>
                <c:pt idx="98">
                  <c:v>51</c:v>
                </c:pt>
                <c:pt idx="99">
                  <c:v>43</c:v>
                </c:pt>
                <c:pt idx="100">
                  <c:v>49</c:v>
                </c:pt>
                <c:pt idx="101">
                  <c:v>43</c:v>
                </c:pt>
                <c:pt idx="102">
                  <c:v>39</c:v>
                </c:pt>
                <c:pt idx="103">
                  <c:v>38</c:v>
                </c:pt>
                <c:pt idx="104">
                  <c:v>41</c:v>
                </c:pt>
                <c:pt idx="105">
                  <c:v>46</c:v>
                </c:pt>
                <c:pt idx="106">
                  <c:v>44</c:v>
                </c:pt>
                <c:pt idx="107">
                  <c:v>41</c:v>
                </c:pt>
                <c:pt idx="108">
                  <c:v>37</c:v>
                </c:pt>
                <c:pt idx="109">
                  <c:v>39</c:v>
                </c:pt>
                <c:pt idx="110">
                  <c:v>37</c:v>
                </c:pt>
                <c:pt idx="111">
                  <c:v>37</c:v>
                </c:pt>
                <c:pt idx="112">
                  <c:v>41</c:v>
                </c:pt>
                <c:pt idx="113">
                  <c:v>35</c:v>
                </c:pt>
                <c:pt idx="114">
                  <c:v>35</c:v>
                </c:pt>
                <c:pt idx="115">
                  <c:v>36</c:v>
                </c:pt>
                <c:pt idx="116">
                  <c:v>38</c:v>
                </c:pt>
                <c:pt idx="117">
                  <c:v>32</c:v>
                </c:pt>
                <c:pt idx="118">
                  <c:v>43</c:v>
                </c:pt>
                <c:pt idx="119">
                  <c:v>40</c:v>
                </c:pt>
                <c:pt idx="120">
                  <c:v>41</c:v>
                </c:pt>
                <c:pt idx="121">
                  <c:v>43</c:v>
                </c:pt>
                <c:pt idx="122">
                  <c:v>38</c:v>
                </c:pt>
                <c:pt idx="123">
                  <c:v>39</c:v>
                </c:pt>
                <c:pt idx="124">
                  <c:v>56</c:v>
                </c:pt>
                <c:pt idx="125">
                  <c:v>36</c:v>
                </c:pt>
                <c:pt idx="126">
                  <c:v>38</c:v>
                </c:pt>
                <c:pt idx="127">
                  <c:v>42</c:v>
                </c:pt>
                <c:pt idx="128">
                  <c:v>39</c:v>
                </c:pt>
                <c:pt idx="129">
                  <c:v>36</c:v>
                </c:pt>
                <c:pt idx="130">
                  <c:v>42</c:v>
                </c:pt>
                <c:pt idx="131">
                  <c:v>39</c:v>
                </c:pt>
                <c:pt idx="132">
                  <c:v>41</c:v>
                </c:pt>
                <c:pt idx="133">
                  <c:v>44</c:v>
                </c:pt>
                <c:pt idx="134">
                  <c:v>46</c:v>
                </c:pt>
                <c:pt idx="135">
                  <c:v>45</c:v>
                </c:pt>
                <c:pt idx="136">
                  <c:v>44</c:v>
                </c:pt>
                <c:pt idx="138">
                  <c:v>22</c:v>
                </c:pt>
                <c:pt idx="139">
                  <c:v>33</c:v>
                </c:pt>
                <c:pt idx="141">
                  <c:v>37</c:v>
                </c:pt>
                <c:pt idx="142">
                  <c:v>36</c:v>
                </c:pt>
                <c:pt idx="143">
                  <c:v>43</c:v>
                </c:pt>
                <c:pt idx="144">
                  <c:v>51</c:v>
                </c:pt>
                <c:pt idx="145">
                  <c:v>47</c:v>
                </c:pt>
                <c:pt idx="146">
                  <c:v>39</c:v>
                </c:pt>
                <c:pt idx="147">
                  <c:v>39</c:v>
                </c:pt>
                <c:pt idx="148">
                  <c:v>36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36</c:v>
                </c:pt>
                <c:pt idx="153">
                  <c:v>43</c:v>
                </c:pt>
                <c:pt idx="154">
                  <c:v>42</c:v>
                </c:pt>
                <c:pt idx="155">
                  <c:v>45</c:v>
                </c:pt>
                <c:pt idx="156">
                  <c:v>44</c:v>
                </c:pt>
                <c:pt idx="157">
                  <c:v>38</c:v>
                </c:pt>
                <c:pt idx="158">
                  <c:v>43</c:v>
                </c:pt>
                <c:pt idx="159">
                  <c:v>38</c:v>
                </c:pt>
                <c:pt idx="160">
                  <c:v>35</c:v>
                </c:pt>
                <c:pt idx="161">
                  <c:v>37</c:v>
                </c:pt>
                <c:pt idx="162">
                  <c:v>31</c:v>
                </c:pt>
                <c:pt idx="163">
                  <c:v>35</c:v>
                </c:pt>
                <c:pt idx="164">
                  <c:v>21</c:v>
                </c:pt>
                <c:pt idx="165">
                  <c:v>35</c:v>
                </c:pt>
                <c:pt idx="166">
                  <c:v>40</c:v>
                </c:pt>
                <c:pt idx="16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11368"/>
        <c:axId val="353545752"/>
      </c:lineChart>
      <c:catAx>
        <c:axId val="35361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45752"/>
        <c:crosses val="autoZero"/>
        <c:auto val="1"/>
        <c:lblAlgn val="ctr"/>
        <c:lblOffset val="100"/>
        <c:noMultiLvlLbl val="1"/>
      </c:catAx>
      <c:valAx>
        <c:axId val="35354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11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47</c:v>
                </c:pt>
                <c:pt idx="2">
                  <c:v>50</c:v>
                </c:pt>
                <c:pt idx="3">
                  <c:v>57</c:v>
                </c:pt>
                <c:pt idx="4">
                  <c:v>52</c:v>
                </c:pt>
                <c:pt idx="5">
                  <c:v>51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43008"/>
        <c:axId val="353544968"/>
      </c:lineChart>
      <c:catAx>
        <c:axId val="35354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44968"/>
        <c:crosses val="autoZero"/>
        <c:auto val="1"/>
        <c:lblAlgn val="ctr"/>
        <c:lblOffset val="100"/>
        <c:noMultiLvlLbl val="1"/>
      </c:catAx>
      <c:valAx>
        <c:axId val="35354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43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24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43</c:v>
                </c:pt>
                <c:pt idx="5">
                  <c:v>43</c:v>
                </c:pt>
                <c:pt idx="6">
                  <c:v>51</c:v>
                </c:pt>
                <c:pt idx="7">
                  <c:v>47</c:v>
                </c:pt>
                <c:pt idx="8">
                  <c:v>51</c:v>
                </c:pt>
                <c:pt idx="9">
                  <c:v>44</c:v>
                </c:pt>
                <c:pt idx="10">
                  <c:v>56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48</c:v>
                </c:pt>
                <c:pt idx="16">
                  <c:v>52</c:v>
                </c:pt>
                <c:pt idx="17">
                  <c:v>45</c:v>
                </c:pt>
                <c:pt idx="18">
                  <c:v>44</c:v>
                </c:pt>
                <c:pt idx="19">
                  <c:v>57</c:v>
                </c:pt>
                <c:pt idx="20">
                  <c:v>46</c:v>
                </c:pt>
                <c:pt idx="21">
                  <c:v>45</c:v>
                </c:pt>
                <c:pt idx="22">
                  <c:v>52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44184"/>
        <c:axId val="353543792"/>
      </c:lineChart>
      <c:catAx>
        <c:axId val="35354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43792"/>
        <c:crosses val="autoZero"/>
        <c:auto val="1"/>
        <c:lblAlgn val="ctr"/>
        <c:lblOffset val="100"/>
        <c:noMultiLvlLbl val="1"/>
      </c:catAx>
      <c:valAx>
        <c:axId val="35354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44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29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30</c:v>
                </c:pt>
                <c:pt idx="16">
                  <c:v>32</c:v>
                </c:pt>
                <c:pt idx="17">
                  <c:v>30</c:v>
                </c:pt>
                <c:pt idx="18">
                  <c:v>37</c:v>
                </c:pt>
                <c:pt idx="19">
                  <c:v>34</c:v>
                </c:pt>
                <c:pt idx="20">
                  <c:v>32</c:v>
                </c:pt>
                <c:pt idx="21">
                  <c:v>25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32</c:v>
                </c:pt>
                <c:pt idx="26">
                  <c:v>34</c:v>
                </c:pt>
                <c:pt idx="27">
                  <c:v>31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36</c:v>
                </c:pt>
                <c:pt idx="38">
                  <c:v>30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3">
                  <c:v>29</c:v>
                </c:pt>
                <c:pt idx="44">
                  <c:v>22</c:v>
                </c:pt>
                <c:pt idx="45">
                  <c:v>29</c:v>
                </c:pt>
                <c:pt idx="46">
                  <c:v>33</c:v>
                </c:pt>
                <c:pt idx="47">
                  <c:v>32</c:v>
                </c:pt>
                <c:pt idx="48">
                  <c:v>34</c:v>
                </c:pt>
                <c:pt idx="49">
                  <c:v>33</c:v>
                </c:pt>
                <c:pt idx="50">
                  <c:v>35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32</c:v>
                </c:pt>
                <c:pt idx="63">
                  <c:v>33</c:v>
                </c:pt>
                <c:pt idx="64">
                  <c:v>37</c:v>
                </c:pt>
                <c:pt idx="65">
                  <c:v>32</c:v>
                </c:pt>
                <c:pt idx="66">
                  <c:v>30</c:v>
                </c:pt>
                <c:pt idx="67">
                  <c:v>25</c:v>
                </c:pt>
                <c:pt idx="69">
                  <c:v>22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30</c:v>
                </c:pt>
                <c:pt idx="82">
                  <c:v>33</c:v>
                </c:pt>
                <c:pt idx="83">
                  <c:v>30</c:v>
                </c:pt>
                <c:pt idx="84">
                  <c:v>32</c:v>
                </c:pt>
                <c:pt idx="85">
                  <c:v>31</c:v>
                </c:pt>
                <c:pt idx="86">
                  <c:v>35</c:v>
                </c:pt>
                <c:pt idx="87">
                  <c:v>33</c:v>
                </c:pt>
                <c:pt idx="88">
                  <c:v>34</c:v>
                </c:pt>
                <c:pt idx="89">
                  <c:v>34</c:v>
                </c:pt>
                <c:pt idx="90">
                  <c:v>38</c:v>
                </c:pt>
                <c:pt idx="91">
                  <c:v>34</c:v>
                </c:pt>
                <c:pt idx="92">
                  <c:v>16</c:v>
                </c:pt>
                <c:pt idx="93">
                  <c:v>33</c:v>
                </c:pt>
                <c:pt idx="94">
                  <c:v>30</c:v>
                </c:pt>
                <c:pt idx="95">
                  <c:v>31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31</c:v>
                </c:pt>
                <c:pt idx="104">
                  <c:v>34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36</c:v>
                </c:pt>
                <c:pt idx="113">
                  <c:v>31</c:v>
                </c:pt>
                <c:pt idx="114">
                  <c:v>33</c:v>
                </c:pt>
                <c:pt idx="115">
                  <c:v>35</c:v>
                </c:pt>
                <c:pt idx="116">
                  <c:v>35</c:v>
                </c:pt>
                <c:pt idx="117">
                  <c:v>31</c:v>
                </c:pt>
                <c:pt idx="118">
                  <c:v>38</c:v>
                </c:pt>
                <c:pt idx="119">
                  <c:v>37</c:v>
                </c:pt>
                <c:pt idx="120">
                  <c:v>33</c:v>
                </c:pt>
                <c:pt idx="121">
                  <c:v>35</c:v>
                </c:pt>
                <c:pt idx="122">
                  <c:v>30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32</c:v>
                </c:pt>
                <c:pt idx="131">
                  <c:v>29</c:v>
                </c:pt>
                <c:pt idx="132">
                  <c:v>32</c:v>
                </c:pt>
                <c:pt idx="133">
                  <c:v>34</c:v>
                </c:pt>
                <c:pt idx="134">
                  <c:v>32</c:v>
                </c:pt>
                <c:pt idx="135">
                  <c:v>34</c:v>
                </c:pt>
                <c:pt idx="136">
                  <c:v>32</c:v>
                </c:pt>
                <c:pt idx="138">
                  <c:v>22</c:v>
                </c:pt>
                <c:pt idx="139">
                  <c:v>32</c:v>
                </c:pt>
                <c:pt idx="141">
                  <c:v>36</c:v>
                </c:pt>
                <c:pt idx="142">
                  <c:v>34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30</c:v>
                </c:pt>
                <c:pt idx="151">
                  <c:v>29</c:v>
                </c:pt>
                <c:pt idx="152">
                  <c:v>32</c:v>
                </c:pt>
                <c:pt idx="153">
                  <c:v>30</c:v>
                </c:pt>
                <c:pt idx="154">
                  <c:v>32</c:v>
                </c:pt>
                <c:pt idx="155">
                  <c:v>34</c:v>
                </c:pt>
                <c:pt idx="156">
                  <c:v>31</c:v>
                </c:pt>
                <c:pt idx="157">
                  <c:v>33</c:v>
                </c:pt>
                <c:pt idx="158">
                  <c:v>35</c:v>
                </c:pt>
                <c:pt idx="159">
                  <c:v>33</c:v>
                </c:pt>
                <c:pt idx="160">
                  <c:v>32</c:v>
                </c:pt>
                <c:pt idx="161">
                  <c:v>36</c:v>
                </c:pt>
                <c:pt idx="162">
                  <c:v>31</c:v>
                </c:pt>
                <c:pt idx="163">
                  <c:v>35</c:v>
                </c:pt>
                <c:pt idx="164">
                  <c:v>21</c:v>
                </c:pt>
                <c:pt idx="165">
                  <c:v>31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27</c:v>
                </c:pt>
                <c:pt idx="14">
                  <c:v>25</c:v>
                </c:pt>
                <c:pt idx="15">
                  <c:v>27</c:v>
                </c:pt>
                <c:pt idx="16">
                  <c:v>29</c:v>
                </c:pt>
                <c:pt idx="17">
                  <c:v>28</c:v>
                </c:pt>
                <c:pt idx="18">
                  <c:v>33</c:v>
                </c:pt>
                <c:pt idx="19">
                  <c:v>28</c:v>
                </c:pt>
                <c:pt idx="20">
                  <c:v>30</c:v>
                </c:pt>
                <c:pt idx="21">
                  <c:v>24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24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24</c:v>
                </c:pt>
                <c:pt idx="39">
                  <c:v>27</c:v>
                </c:pt>
                <c:pt idx="40">
                  <c:v>32</c:v>
                </c:pt>
                <c:pt idx="41">
                  <c:v>29</c:v>
                </c:pt>
                <c:pt idx="43">
                  <c:v>27</c:v>
                </c:pt>
                <c:pt idx="44">
                  <c:v>21</c:v>
                </c:pt>
                <c:pt idx="45">
                  <c:v>27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30</c:v>
                </c:pt>
                <c:pt idx="65">
                  <c:v>31</c:v>
                </c:pt>
                <c:pt idx="66">
                  <c:v>29</c:v>
                </c:pt>
                <c:pt idx="67">
                  <c:v>17</c:v>
                </c:pt>
                <c:pt idx="69">
                  <c:v>21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25</c:v>
                </c:pt>
                <c:pt idx="82">
                  <c:v>29</c:v>
                </c:pt>
                <c:pt idx="83">
                  <c:v>27</c:v>
                </c:pt>
                <c:pt idx="84">
                  <c:v>25</c:v>
                </c:pt>
                <c:pt idx="85">
                  <c:v>25</c:v>
                </c:pt>
                <c:pt idx="86">
                  <c:v>31</c:v>
                </c:pt>
                <c:pt idx="87">
                  <c:v>28</c:v>
                </c:pt>
                <c:pt idx="88">
                  <c:v>29</c:v>
                </c:pt>
                <c:pt idx="89">
                  <c:v>28</c:v>
                </c:pt>
                <c:pt idx="90">
                  <c:v>27</c:v>
                </c:pt>
                <c:pt idx="91">
                  <c:v>31</c:v>
                </c:pt>
                <c:pt idx="92">
                  <c:v>16</c:v>
                </c:pt>
                <c:pt idx="93">
                  <c:v>27</c:v>
                </c:pt>
                <c:pt idx="94">
                  <c:v>27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29</c:v>
                </c:pt>
                <c:pt idx="113">
                  <c:v>29</c:v>
                </c:pt>
                <c:pt idx="114">
                  <c:v>17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33</c:v>
                </c:pt>
                <c:pt idx="119">
                  <c:v>26</c:v>
                </c:pt>
                <c:pt idx="120">
                  <c:v>31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29</c:v>
                </c:pt>
                <c:pt idx="136">
                  <c:v>26</c:v>
                </c:pt>
                <c:pt idx="138">
                  <c:v>22</c:v>
                </c:pt>
                <c:pt idx="139">
                  <c:v>20</c:v>
                </c:pt>
                <c:pt idx="141">
                  <c:v>32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28</c:v>
                </c:pt>
                <c:pt idx="162">
                  <c:v>31</c:v>
                </c:pt>
                <c:pt idx="163">
                  <c:v>34</c:v>
                </c:pt>
                <c:pt idx="164">
                  <c:v>19</c:v>
                </c:pt>
                <c:pt idx="165">
                  <c:v>27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31</c:v>
                </c:pt>
                <c:pt idx="19">
                  <c:v>28</c:v>
                </c:pt>
                <c:pt idx="20">
                  <c:v>29</c:v>
                </c:pt>
                <c:pt idx="21">
                  <c:v>23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22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22</c:v>
                </c:pt>
                <c:pt idx="34">
                  <c:v>25</c:v>
                </c:pt>
                <c:pt idx="35">
                  <c:v>24</c:v>
                </c:pt>
                <c:pt idx="36">
                  <c:v>23</c:v>
                </c:pt>
                <c:pt idx="37">
                  <c:v>24</c:v>
                </c:pt>
                <c:pt idx="38">
                  <c:v>22</c:v>
                </c:pt>
                <c:pt idx="39">
                  <c:v>25</c:v>
                </c:pt>
                <c:pt idx="40">
                  <c:v>25</c:v>
                </c:pt>
                <c:pt idx="41">
                  <c:v>27</c:v>
                </c:pt>
                <c:pt idx="43">
                  <c:v>25</c:v>
                </c:pt>
                <c:pt idx="44">
                  <c:v>21</c:v>
                </c:pt>
                <c:pt idx="45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26</c:v>
                </c:pt>
                <c:pt idx="64">
                  <c:v>26</c:v>
                </c:pt>
                <c:pt idx="65">
                  <c:v>30</c:v>
                </c:pt>
                <c:pt idx="66">
                  <c:v>29</c:v>
                </c:pt>
                <c:pt idx="67">
                  <c:v>16</c:v>
                </c:pt>
                <c:pt idx="69">
                  <c:v>20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26</c:v>
                </c:pt>
                <c:pt idx="83">
                  <c:v>24</c:v>
                </c:pt>
                <c:pt idx="84">
                  <c:v>23</c:v>
                </c:pt>
                <c:pt idx="85">
                  <c:v>24</c:v>
                </c:pt>
                <c:pt idx="86">
                  <c:v>28</c:v>
                </c:pt>
                <c:pt idx="87">
                  <c:v>25</c:v>
                </c:pt>
                <c:pt idx="88">
                  <c:v>25</c:v>
                </c:pt>
                <c:pt idx="89">
                  <c:v>24</c:v>
                </c:pt>
                <c:pt idx="90">
                  <c:v>23</c:v>
                </c:pt>
                <c:pt idx="91">
                  <c:v>30</c:v>
                </c:pt>
                <c:pt idx="92">
                  <c:v>16</c:v>
                </c:pt>
                <c:pt idx="93">
                  <c:v>24</c:v>
                </c:pt>
                <c:pt idx="94">
                  <c:v>25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24</c:v>
                </c:pt>
                <c:pt idx="108">
                  <c:v>23</c:v>
                </c:pt>
                <c:pt idx="109">
                  <c:v>26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27</c:v>
                </c:pt>
                <c:pt idx="114">
                  <c:v>15</c:v>
                </c:pt>
                <c:pt idx="115">
                  <c:v>28</c:v>
                </c:pt>
                <c:pt idx="116">
                  <c:v>30</c:v>
                </c:pt>
                <c:pt idx="117">
                  <c:v>30</c:v>
                </c:pt>
                <c:pt idx="118">
                  <c:v>26</c:v>
                </c:pt>
                <c:pt idx="119">
                  <c:v>26</c:v>
                </c:pt>
                <c:pt idx="120">
                  <c:v>29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21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23</c:v>
                </c:pt>
                <c:pt idx="134">
                  <c:v>24</c:v>
                </c:pt>
                <c:pt idx="135">
                  <c:v>26</c:v>
                </c:pt>
                <c:pt idx="136">
                  <c:v>23</c:v>
                </c:pt>
                <c:pt idx="138">
                  <c:v>22</c:v>
                </c:pt>
                <c:pt idx="139">
                  <c:v>20</c:v>
                </c:pt>
                <c:pt idx="141">
                  <c:v>27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21</c:v>
                </c:pt>
                <c:pt idx="152">
                  <c:v>22</c:v>
                </c:pt>
                <c:pt idx="153">
                  <c:v>23</c:v>
                </c:pt>
                <c:pt idx="154">
                  <c:v>24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23</c:v>
                </c:pt>
                <c:pt idx="159">
                  <c:v>26</c:v>
                </c:pt>
                <c:pt idx="160">
                  <c:v>27</c:v>
                </c:pt>
                <c:pt idx="161">
                  <c:v>28</c:v>
                </c:pt>
                <c:pt idx="162">
                  <c:v>31</c:v>
                </c:pt>
                <c:pt idx="163">
                  <c:v>34</c:v>
                </c:pt>
                <c:pt idx="164">
                  <c:v>19</c:v>
                </c:pt>
                <c:pt idx="165">
                  <c:v>22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23</c:v>
                </c:pt>
                <c:pt idx="2">
                  <c:v>21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  <c:pt idx="10">
                  <c:v>22</c:v>
                </c:pt>
                <c:pt idx="11">
                  <c:v>18</c:v>
                </c:pt>
                <c:pt idx="12">
                  <c:v>22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22</c:v>
                </c:pt>
                <c:pt idx="17">
                  <c:v>23</c:v>
                </c:pt>
                <c:pt idx="18">
                  <c:v>26</c:v>
                </c:pt>
                <c:pt idx="19">
                  <c:v>25</c:v>
                </c:pt>
                <c:pt idx="20">
                  <c:v>28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  <c:pt idx="24">
                  <c:v>22</c:v>
                </c:pt>
                <c:pt idx="25">
                  <c:v>24</c:v>
                </c:pt>
                <c:pt idx="26">
                  <c:v>22</c:v>
                </c:pt>
                <c:pt idx="27">
                  <c:v>21</c:v>
                </c:pt>
                <c:pt idx="28">
                  <c:v>19</c:v>
                </c:pt>
                <c:pt idx="29">
                  <c:v>13</c:v>
                </c:pt>
                <c:pt idx="30">
                  <c:v>20</c:v>
                </c:pt>
                <c:pt idx="31">
                  <c:v>19</c:v>
                </c:pt>
                <c:pt idx="32">
                  <c:v>21</c:v>
                </c:pt>
                <c:pt idx="33">
                  <c:v>16</c:v>
                </c:pt>
                <c:pt idx="34">
                  <c:v>21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19</c:v>
                </c:pt>
                <c:pt idx="39">
                  <c:v>22</c:v>
                </c:pt>
                <c:pt idx="40">
                  <c:v>22</c:v>
                </c:pt>
                <c:pt idx="41">
                  <c:v>27</c:v>
                </c:pt>
                <c:pt idx="43">
                  <c:v>25</c:v>
                </c:pt>
                <c:pt idx="44">
                  <c:v>21</c:v>
                </c:pt>
                <c:pt idx="45">
                  <c:v>25</c:v>
                </c:pt>
                <c:pt idx="46">
                  <c:v>26</c:v>
                </c:pt>
                <c:pt idx="47">
                  <c:v>22</c:v>
                </c:pt>
                <c:pt idx="48">
                  <c:v>23</c:v>
                </c:pt>
                <c:pt idx="49">
                  <c:v>21</c:v>
                </c:pt>
                <c:pt idx="50">
                  <c:v>22</c:v>
                </c:pt>
                <c:pt idx="51">
                  <c:v>19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20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21</c:v>
                </c:pt>
                <c:pt idx="62">
                  <c:v>21</c:v>
                </c:pt>
                <c:pt idx="63">
                  <c:v>22</c:v>
                </c:pt>
                <c:pt idx="64">
                  <c:v>24</c:v>
                </c:pt>
                <c:pt idx="65">
                  <c:v>19</c:v>
                </c:pt>
                <c:pt idx="66">
                  <c:v>27</c:v>
                </c:pt>
                <c:pt idx="67">
                  <c:v>16</c:v>
                </c:pt>
                <c:pt idx="69">
                  <c:v>18</c:v>
                </c:pt>
                <c:pt idx="70">
                  <c:v>22</c:v>
                </c:pt>
                <c:pt idx="71">
                  <c:v>25</c:v>
                </c:pt>
                <c:pt idx="72">
                  <c:v>22</c:v>
                </c:pt>
                <c:pt idx="73">
                  <c:v>23</c:v>
                </c:pt>
                <c:pt idx="74">
                  <c:v>19</c:v>
                </c:pt>
                <c:pt idx="75">
                  <c:v>18</c:v>
                </c:pt>
                <c:pt idx="76">
                  <c:v>20</c:v>
                </c:pt>
                <c:pt idx="77">
                  <c:v>19</c:v>
                </c:pt>
                <c:pt idx="78">
                  <c:v>17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22</c:v>
                </c:pt>
                <c:pt idx="83">
                  <c:v>18</c:v>
                </c:pt>
                <c:pt idx="84">
                  <c:v>19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22</c:v>
                </c:pt>
                <c:pt idx="89">
                  <c:v>21</c:v>
                </c:pt>
                <c:pt idx="90">
                  <c:v>20</c:v>
                </c:pt>
                <c:pt idx="91">
                  <c:v>28</c:v>
                </c:pt>
                <c:pt idx="92">
                  <c:v>16</c:v>
                </c:pt>
                <c:pt idx="93">
                  <c:v>22</c:v>
                </c:pt>
                <c:pt idx="94">
                  <c:v>24</c:v>
                </c:pt>
                <c:pt idx="95">
                  <c:v>24</c:v>
                </c:pt>
                <c:pt idx="96">
                  <c:v>26</c:v>
                </c:pt>
                <c:pt idx="97">
                  <c:v>24</c:v>
                </c:pt>
                <c:pt idx="98">
                  <c:v>21</c:v>
                </c:pt>
                <c:pt idx="99">
                  <c:v>23</c:v>
                </c:pt>
                <c:pt idx="100">
                  <c:v>19</c:v>
                </c:pt>
                <c:pt idx="101">
                  <c:v>14</c:v>
                </c:pt>
                <c:pt idx="102">
                  <c:v>13</c:v>
                </c:pt>
                <c:pt idx="103">
                  <c:v>16</c:v>
                </c:pt>
                <c:pt idx="104">
                  <c:v>20</c:v>
                </c:pt>
                <c:pt idx="105">
                  <c:v>21</c:v>
                </c:pt>
                <c:pt idx="106">
                  <c:v>15</c:v>
                </c:pt>
                <c:pt idx="107">
                  <c:v>21</c:v>
                </c:pt>
                <c:pt idx="108">
                  <c:v>20</c:v>
                </c:pt>
                <c:pt idx="109">
                  <c:v>21</c:v>
                </c:pt>
                <c:pt idx="110">
                  <c:v>20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12</c:v>
                </c:pt>
                <c:pt idx="115">
                  <c:v>25</c:v>
                </c:pt>
                <c:pt idx="116">
                  <c:v>28</c:v>
                </c:pt>
                <c:pt idx="117">
                  <c:v>26</c:v>
                </c:pt>
                <c:pt idx="118">
                  <c:v>24</c:v>
                </c:pt>
                <c:pt idx="119">
                  <c:v>23</c:v>
                </c:pt>
                <c:pt idx="120">
                  <c:v>27</c:v>
                </c:pt>
                <c:pt idx="121">
                  <c:v>19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17</c:v>
                </c:pt>
                <c:pt idx="126">
                  <c:v>19</c:v>
                </c:pt>
                <c:pt idx="127">
                  <c:v>15</c:v>
                </c:pt>
                <c:pt idx="128">
                  <c:v>20</c:v>
                </c:pt>
                <c:pt idx="129">
                  <c:v>19</c:v>
                </c:pt>
                <c:pt idx="130">
                  <c:v>16</c:v>
                </c:pt>
                <c:pt idx="131">
                  <c:v>19</c:v>
                </c:pt>
                <c:pt idx="132">
                  <c:v>21</c:v>
                </c:pt>
                <c:pt idx="133">
                  <c:v>18</c:v>
                </c:pt>
                <c:pt idx="134">
                  <c:v>21</c:v>
                </c:pt>
                <c:pt idx="135">
                  <c:v>24</c:v>
                </c:pt>
                <c:pt idx="136">
                  <c:v>18</c:v>
                </c:pt>
                <c:pt idx="138">
                  <c:v>22</c:v>
                </c:pt>
                <c:pt idx="139">
                  <c:v>16</c:v>
                </c:pt>
                <c:pt idx="141">
                  <c:v>26</c:v>
                </c:pt>
                <c:pt idx="142">
                  <c:v>29</c:v>
                </c:pt>
                <c:pt idx="143">
                  <c:v>25</c:v>
                </c:pt>
                <c:pt idx="144">
                  <c:v>23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13</c:v>
                </c:pt>
                <c:pt idx="149">
                  <c:v>19</c:v>
                </c:pt>
                <c:pt idx="150">
                  <c:v>21</c:v>
                </c:pt>
                <c:pt idx="151">
                  <c:v>16</c:v>
                </c:pt>
                <c:pt idx="152">
                  <c:v>17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20</c:v>
                </c:pt>
                <c:pt idx="159">
                  <c:v>23</c:v>
                </c:pt>
                <c:pt idx="160">
                  <c:v>23</c:v>
                </c:pt>
                <c:pt idx="161">
                  <c:v>26</c:v>
                </c:pt>
                <c:pt idx="162">
                  <c:v>31</c:v>
                </c:pt>
                <c:pt idx="163">
                  <c:v>32</c:v>
                </c:pt>
                <c:pt idx="164">
                  <c:v>17</c:v>
                </c:pt>
                <c:pt idx="165">
                  <c:v>16</c:v>
                </c:pt>
                <c:pt idx="166">
                  <c:v>25</c:v>
                </c:pt>
                <c:pt idx="167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546536"/>
        <c:axId val="353544576"/>
      </c:lineChart>
      <c:catAx>
        <c:axId val="35354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44576"/>
        <c:crosses val="autoZero"/>
        <c:auto val="1"/>
        <c:lblAlgn val="ctr"/>
        <c:lblOffset val="100"/>
        <c:noMultiLvlLbl val="1"/>
      </c:catAx>
      <c:valAx>
        <c:axId val="35354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546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84712"/>
        <c:axId val="354389416"/>
      </c:lineChart>
      <c:catAx>
        <c:axId val="354384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9416"/>
        <c:crosses val="autoZero"/>
        <c:auto val="1"/>
        <c:lblAlgn val="ctr"/>
        <c:lblOffset val="100"/>
        <c:noMultiLvlLbl val="1"/>
      </c:catAx>
      <c:valAx>
        <c:axId val="35438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84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32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22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21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16</c:v>
                </c:pt>
                <c:pt idx="3">
                  <c:v>20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90200"/>
        <c:axId val="354383536"/>
      </c:lineChart>
      <c:catAx>
        <c:axId val="35439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83536"/>
        <c:crosses val="autoZero"/>
        <c:auto val="1"/>
        <c:lblAlgn val="ctr"/>
        <c:lblOffset val="100"/>
        <c:noMultiLvlLbl val="1"/>
      </c:catAx>
      <c:valAx>
        <c:axId val="35438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90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24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25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28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33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28</v>
      </c>
      <c r="E22" s="2">
        <v>28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30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24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29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24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27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29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27</v>
      </c>
      <c r="E46" s="2">
        <v>25</v>
      </c>
      <c r="F46" s="2">
        <v>25</v>
      </c>
      <c r="G46" s="2"/>
      <c r="H46" s="2"/>
    </row>
    <row r="47" spans="1:8">
      <c r="B47" s="2" t="s">
        <v>80</v>
      </c>
      <c r="C47" s="2">
        <v>22</v>
      </c>
      <c r="D47" s="2">
        <v>21</v>
      </c>
      <c r="E47" s="2">
        <v>21</v>
      </c>
      <c r="F47" s="2">
        <v>21</v>
      </c>
      <c r="G47" s="2"/>
      <c r="H47" s="2"/>
    </row>
    <row r="48" spans="1:8">
      <c r="B48" s="2" t="s">
        <v>81</v>
      </c>
      <c r="C48" s="2">
        <v>29</v>
      </c>
      <c r="D48" s="2">
        <v>27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27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26</v>
      </c>
      <c r="F57" s="2">
        <v>24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37</v>
      </c>
      <c r="D67" s="2">
        <v>30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30</v>
      </c>
      <c r="F68" s="2">
        <v>19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29</v>
      </c>
      <c r="F69" s="2">
        <v>27</v>
      </c>
      <c r="G69" s="2"/>
      <c r="H69" s="2"/>
    </row>
    <row r="70" spans="2:8">
      <c r="B70" s="2" t="s">
        <v>103</v>
      </c>
      <c r="C70" s="2">
        <v>25</v>
      </c>
      <c r="D70" s="2">
        <v>17</v>
      </c>
      <c r="E70" s="2">
        <v>16</v>
      </c>
      <c r="F70" s="2">
        <v>16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21</v>
      </c>
      <c r="E72" s="2">
        <v>20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31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30</v>
      </c>
      <c r="D84" s="2">
        <v>25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30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24</v>
      </c>
      <c r="F92" s="2">
        <v>21</v>
      </c>
      <c r="G92" s="2"/>
      <c r="H92" s="2"/>
    </row>
    <row r="93" spans="2:8">
      <c r="B93" s="2" t="s">
        <v>126</v>
      </c>
      <c r="C93" s="2">
        <v>38</v>
      </c>
      <c r="D93" s="2">
        <v>27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16</v>
      </c>
      <c r="D95" s="2">
        <v>16</v>
      </c>
      <c r="E95" s="2">
        <v>16</v>
      </c>
      <c r="F95" s="2">
        <v>16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24</v>
      </c>
      <c r="F96" s="2">
        <v>22</v>
      </c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25</v>
      </c>
      <c r="F97" s="2">
        <v>24</v>
      </c>
      <c r="G97" s="2"/>
      <c r="H97" s="2"/>
    </row>
    <row r="98" spans="2:8">
      <c r="B98" s="2" t="s">
        <v>131</v>
      </c>
      <c r="C98" s="2">
        <v>31</v>
      </c>
      <c r="D98" s="2">
        <v>28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29</v>
      </c>
      <c r="F99" s="2">
        <v>26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23</v>
      </c>
      <c r="F104" s="2">
        <v>14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22</v>
      </c>
      <c r="F105" s="2">
        <v>13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23</v>
      </c>
      <c r="F114" s="2">
        <v>22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33</v>
      </c>
      <c r="D117" s="2">
        <v>17</v>
      </c>
      <c r="E117" s="2">
        <v>15</v>
      </c>
      <c r="F117" s="2">
        <v>12</v>
      </c>
      <c r="G117" s="2"/>
      <c r="H117" s="2"/>
    </row>
    <row r="118" spans="2:8">
      <c r="B118" s="2" t="s">
        <v>151</v>
      </c>
      <c r="C118" s="2">
        <v>35</v>
      </c>
      <c r="D118" s="2">
        <v>30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30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30</v>
      </c>
      <c r="F120" s="2">
        <v>26</v>
      </c>
      <c r="G120" s="2"/>
      <c r="H120" s="2"/>
    </row>
    <row r="121" spans="2:8">
      <c r="B121" s="2" t="s">
        <v>154</v>
      </c>
      <c r="C121" s="2">
        <v>38</v>
      </c>
      <c r="D121" s="2">
        <v>33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37</v>
      </c>
      <c r="D122" s="2">
        <v>26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31</v>
      </c>
      <c r="E123" s="2">
        <v>29</v>
      </c>
      <c r="F123" s="2">
        <v>27</v>
      </c>
      <c r="G123" s="2"/>
      <c r="H123" s="2"/>
    </row>
    <row r="124" spans="2:8">
      <c r="B124" s="2" t="s">
        <v>157</v>
      </c>
      <c r="C124" s="2">
        <v>35</v>
      </c>
      <c r="D124" s="2">
        <v>27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29</v>
      </c>
      <c r="D128" s="2">
        <v>25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24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29</v>
      </c>
      <c r="D134" s="2">
        <v>25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23</v>
      </c>
      <c r="F136" s="2">
        <v>18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>
        <v>32</v>
      </c>
      <c r="D139" s="2">
        <v>26</v>
      </c>
      <c r="E139" s="2">
        <v>23</v>
      </c>
      <c r="F139" s="2">
        <v>18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>
        <v>32</v>
      </c>
      <c r="D142" s="2">
        <v>20</v>
      </c>
      <c r="E142" s="2">
        <v>20</v>
      </c>
      <c r="F142" s="2">
        <v>16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32</v>
      </c>
      <c r="E144" s="2">
        <v>27</v>
      </c>
      <c r="F144" s="2">
        <v>26</v>
      </c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30</v>
      </c>
      <c r="F145" s="2">
        <v>29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24</v>
      </c>
      <c r="F151" s="2">
        <v>13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30</v>
      </c>
      <c r="D153" s="2">
        <v>26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23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>
        <v>36</v>
      </c>
      <c r="D164" s="2">
        <v>28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>
        <v>31</v>
      </c>
      <c r="D165" s="2">
        <v>31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35</v>
      </c>
      <c r="D166" s="2">
        <v>34</v>
      </c>
      <c r="E166" s="2">
        <v>34</v>
      </c>
      <c r="F166" s="2">
        <v>32</v>
      </c>
      <c r="G166" s="2"/>
      <c r="H166" s="2"/>
    </row>
    <row r="167" spans="2:8">
      <c r="B167" s="2" t="s">
        <v>200</v>
      </c>
      <c r="C167" s="2">
        <v>21</v>
      </c>
      <c r="D167" s="2">
        <v>19</v>
      </c>
      <c r="E167" s="2">
        <v>19</v>
      </c>
      <c r="F167" s="2">
        <v>17</v>
      </c>
      <c r="G167" s="2"/>
      <c r="H167" s="2"/>
    </row>
    <row r="168" spans="2:8">
      <c r="B168" s="2" t="s">
        <v>201</v>
      </c>
      <c r="C168" s="2">
        <v>31</v>
      </c>
      <c r="D168" s="2">
        <v>27</v>
      </c>
      <c r="E168" s="2">
        <v>22</v>
      </c>
      <c r="F168" s="2">
        <v>16</v>
      </c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29</v>
      </c>
      <c r="F170" s="2">
        <v>28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22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42</v>
      </c>
      <c r="D49" s="2"/>
      <c r="E49" s="2"/>
      <c r="F49" s="2"/>
      <c r="G49" s="2"/>
      <c r="H49" s="2"/>
    </row>
    <row r="50" spans="2:8">
      <c r="B50" s="2" t="s">
        <v>83</v>
      </c>
      <c r="C50" s="2">
        <v>151</v>
      </c>
      <c r="D50" s="2"/>
      <c r="E50" s="2"/>
      <c r="F50" s="2"/>
      <c r="G50" s="2"/>
      <c r="H50" s="2"/>
    </row>
    <row r="51" spans="2:8">
      <c r="B51" s="2" t="s">
        <v>84</v>
      </c>
      <c r="C51" s="2">
        <v>232</v>
      </c>
      <c r="D51" s="2"/>
      <c r="E51" s="2"/>
      <c r="F51" s="2"/>
      <c r="G51" s="2"/>
      <c r="H51" s="2"/>
    </row>
    <row r="52" spans="2:8">
      <c r="B52" s="2" t="s">
        <v>85</v>
      </c>
      <c r="C52" s="2">
        <v>332</v>
      </c>
      <c r="D52" s="2"/>
      <c r="E52" s="2"/>
      <c r="F52" s="2"/>
      <c r="G52" s="2"/>
      <c r="H52" s="2"/>
    </row>
    <row r="53" spans="2:8">
      <c r="B53" s="2" t="s">
        <v>86</v>
      </c>
      <c r="C53" s="2">
        <v>167</v>
      </c>
      <c r="D53" s="2"/>
      <c r="E53" s="2"/>
      <c r="F53" s="2"/>
      <c r="G53" s="2"/>
      <c r="H53" s="2"/>
    </row>
    <row r="54" spans="2:8">
      <c r="B54" s="2" t="s">
        <v>87</v>
      </c>
      <c r="C54" s="2">
        <v>298</v>
      </c>
      <c r="D54" s="2"/>
      <c r="E54" s="2"/>
      <c r="F54" s="2"/>
      <c r="G54" s="2"/>
      <c r="H54" s="2"/>
    </row>
    <row r="55" spans="2:8">
      <c r="B55" s="2" t="s">
        <v>88</v>
      </c>
      <c r="C55" s="2">
        <v>189</v>
      </c>
      <c r="D55" s="2"/>
      <c r="E55" s="2"/>
      <c r="F55" s="2"/>
      <c r="G55" s="2"/>
      <c r="H55" s="2"/>
    </row>
    <row r="56" spans="2:8">
      <c r="B56" s="2" t="s">
        <v>89</v>
      </c>
      <c r="C56" s="2">
        <v>186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206</v>
      </c>
      <c r="D58" s="2"/>
      <c r="E58" s="2"/>
      <c r="F58" s="2"/>
      <c r="G58" s="2"/>
      <c r="H58" s="2"/>
    </row>
    <row r="59" spans="2:8">
      <c r="B59" s="2" t="s">
        <v>92</v>
      </c>
      <c r="C59" s="2">
        <v>158</v>
      </c>
      <c r="D59" s="2"/>
      <c r="E59" s="2"/>
      <c r="F59" s="2"/>
      <c r="G59" s="2"/>
      <c r="H59" s="2"/>
    </row>
    <row r="60" spans="2:8">
      <c r="B60" s="2" t="s">
        <v>93</v>
      </c>
      <c r="C60" s="2">
        <v>226</v>
      </c>
      <c r="D60" s="2"/>
      <c r="E60" s="2"/>
      <c r="F60" s="2"/>
      <c r="G60" s="2"/>
      <c r="H60" s="2"/>
    </row>
    <row r="61" spans="2:8">
      <c r="B61" s="2" t="s">
        <v>94</v>
      </c>
      <c r="C61" s="2">
        <v>201</v>
      </c>
      <c r="D61" s="2"/>
      <c r="E61" s="2"/>
      <c r="F61" s="2"/>
      <c r="G61" s="2"/>
      <c r="H61" s="2"/>
    </row>
    <row r="62" spans="2:8">
      <c r="B62" s="2" t="s">
        <v>95</v>
      </c>
      <c r="C62" s="2">
        <v>263</v>
      </c>
      <c r="D62" s="2"/>
      <c r="E62" s="2"/>
      <c r="F62" s="2"/>
      <c r="G62" s="2"/>
      <c r="H62" s="2"/>
    </row>
    <row r="63" spans="2:8">
      <c r="B63" s="2" t="s">
        <v>96</v>
      </c>
      <c r="C63" s="2">
        <v>195</v>
      </c>
      <c r="D63" s="2"/>
      <c r="E63" s="2"/>
      <c r="F63" s="2"/>
      <c r="G63" s="2"/>
      <c r="H63" s="2"/>
    </row>
    <row r="64" spans="2:8">
      <c r="B64" s="2" t="s">
        <v>97</v>
      </c>
      <c r="C64" s="2">
        <v>166</v>
      </c>
      <c r="D64" s="2"/>
      <c r="E64" s="2"/>
      <c r="F64" s="2"/>
      <c r="G64" s="2"/>
      <c r="H64" s="2"/>
    </row>
    <row r="65" spans="2:8">
      <c r="B65" s="2" t="s">
        <v>98</v>
      </c>
      <c r="C65" s="2">
        <v>109</v>
      </c>
      <c r="D65" s="2"/>
      <c r="E65" s="2"/>
      <c r="F65" s="2"/>
      <c r="G65" s="2"/>
      <c r="H65" s="2"/>
    </row>
    <row r="66" spans="2:8">
      <c r="B66" s="2" t="s">
        <v>99</v>
      </c>
      <c r="C66" s="2">
        <v>103</v>
      </c>
      <c r="D66" s="2"/>
      <c r="E66" s="2"/>
      <c r="F66" s="2"/>
      <c r="G66" s="2"/>
      <c r="H66" s="2"/>
    </row>
    <row r="67" spans="2:8">
      <c r="B67" s="2" t="s">
        <v>100</v>
      </c>
      <c r="C67" s="2">
        <v>110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142</v>
      </c>
      <c r="D74" s="2"/>
      <c r="E74" s="2"/>
      <c r="F74" s="2"/>
      <c r="G74" s="2"/>
      <c r="H74" s="2"/>
    </row>
    <row r="75" spans="2:8">
      <c r="B75" s="2" t="s">
        <v>108</v>
      </c>
      <c r="C75" s="2">
        <v>364</v>
      </c>
      <c r="D75" s="2"/>
      <c r="E75" s="2"/>
      <c r="F75" s="2"/>
      <c r="G75" s="2"/>
      <c r="H75" s="2"/>
    </row>
    <row r="76" spans="2:8">
      <c r="B76" s="2" t="s">
        <v>109</v>
      </c>
      <c r="C76" s="2">
        <v>336</v>
      </c>
      <c r="D76" s="2"/>
      <c r="E76" s="2"/>
      <c r="F76" s="2"/>
      <c r="G76" s="2"/>
      <c r="H76" s="2"/>
    </row>
    <row r="77" spans="2:8">
      <c r="B77" s="2" t="s">
        <v>110</v>
      </c>
      <c r="C77" s="2">
        <v>224</v>
      </c>
      <c r="D77" s="2"/>
      <c r="E77" s="2"/>
      <c r="F77" s="2"/>
      <c r="G77" s="2"/>
      <c r="H77" s="2"/>
    </row>
    <row r="78" spans="2:8">
      <c r="B78" s="2" t="s">
        <v>111</v>
      </c>
      <c r="C78" s="2">
        <v>313</v>
      </c>
      <c r="D78" s="2"/>
      <c r="E78" s="2"/>
      <c r="F78" s="2"/>
      <c r="G78" s="2"/>
      <c r="H78" s="2"/>
    </row>
    <row r="79" spans="2:8">
      <c r="B79" s="2" t="s">
        <v>112</v>
      </c>
      <c r="C79" s="2">
        <v>251</v>
      </c>
      <c r="D79" s="2"/>
      <c r="E79" s="2"/>
      <c r="F79" s="2"/>
      <c r="G79" s="2"/>
      <c r="H79" s="2"/>
    </row>
    <row r="80" spans="2:8">
      <c r="B80" s="2" t="s">
        <v>113</v>
      </c>
      <c r="C80" s="2">
        <v>285</v>
      </c>
      <c r="D80" s="2"/>
      <c r="E80" s="2"/>
      <c r="F80" s="2"/>
      <c r="G80" s="2"/>
      <c r="H80" s="2"/>
    </row>
    <row r="81" spans="2:8">
      <c r="B81" s="2" t="s">
        <v>114</v>
      </c>
      <c r="C81" s="2">
        <v>305</v>
      </c>
      <c r="D81" s="2"/>
      <c r="E81" s="2"/>
      <c r="F81" s="2"/>
      <c r="G81" s="2"/>
      <c r="H81" s="2"/>
    </row>
    <row r="82" spans="2:8">
      <c r="B82" s="2" t="s">
        <v>115</v>
      </c>
      <c r="C82" s="2">
        <v>226</v>
      </c>
      <c r="D82" s="2"/>
      <c r="E82" s="2"/>
      <c r="F82" s="2"/>
      <c r="G82" s="2"/>
      <c r="H82" s="2"/>
    </row>
    <row r="83" spans="2:8">
      <c r="B83" s="2" t="s">
        <v>116</v>
      </c>
      <c r="C83" s="2">
        <v>100</v>
      </c>
      <c r="D83" s="2"/>
      <c r="E83" s="2"/>
      <c r="F83" s="2"/>
      <c r="G83" s="2"/>
      <c r="H83" s="2"/>
    </row>
    <row r="84" spans="2:8">
      <c r="B84" s="2" t="s">
        <v>117</v>
      </c>
      <c r="C84" s="2">
        <v>150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186</v>
      </c>
      <c r="D86" s="2"/>
      <c r="E86" s="2"/>
      <c r="F86" s="2"/>
      <c r="G86" s="2"/>
      <c r="H86" s="2"/>
    </row>
    <row r="87" spans="2:8">
      <c r="B87" s="2" t="s">
        <v>120</v>
      </c>
      <c r="C87" s="2">
        <v>153</v>
      </c>
      <c r="D87" s="2"/>
      <c r="E87" s="2"/>
      <c r="F87" s="2"/>
      <c r="G87" s="2"/>
      <c r="H87" s="2"/>
    </row>
    <row r="88" spans="2:8">
      <c r="B88" s="2" t="s">
        <v>121</v>
      </c>
      <c r="C88" s="2">
        <v>222</v>
      </c>
      <c r="D88" s="2"/>
      <c r="E88" s="2"/>
      <c r="F88" s="2"/>
      <c r="G88" s="2"/>
      <c r="H88" s="2"/>
    </row>
    <row r="89" spans="2:8">
      <c r="B89" s="2" t="s">
        <v>122</v>
      </c>
      <c r="C89" s="2">
        <v>101</v>
      </c>
      <c r="D89" s="2"/>
      <c r="E89" s="2"/>
      <c r="F89" s="2"/>
      <c r="G89" s="2"/>
      <c r="H89" s="2"/>
    </row>
    <row r="90" spans="2:8">
      <c r="B90" s="2" t="s">
        <v>123</v>
      </c>
      <c r="C90" s="2">
        <v>70</v>
      </c>
      <c r="D90" s="2"/>
      <c r="E90" s="2"/>
      <c r="F90" s="2"/>
      <c r="G90" s="2"/>
      <c r="H90" s="2"/>
    </row>
    <row r="91" spans="2:8">
      <c r="B91" s="2" t="s">
        <v>124</v>
      </c>
      <c r="C91" s="2">
        <v>140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70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6</v>
      </c>
      <c r="E3" s="2">
        <v>27</v>
      </c>
      <c r="F3" s="2">
        <v>37</v>
      </c>
      <c r="G3" s="2">
        <v>32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321</v>
      </c>
      <c r="D4" s="2">
        <v>38</v>
      </c>
      <c r="E4" s="2">
        <v>28</v>
      </c>
      <c r="F4" s="2">
        <v>41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211</v>
      </c>
      <c r="D5" s="2">
        <v>25</v>
      </c>
      <c r="E5" s="2">
        <v>28</v>
      </c>
      <c r="F5" s="2">
        <v>43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300</v>
      </c>
      <c r="D6" s="2">
        <v>32</v>
      </c>
      <c r="E6" s="2">
        <v>26</v>
      </c>
      <c r="F6" s="2">
        <v>43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169</v>
      </c>
      <c r="D7" s="2">
        <v>18</v>
      </c>
      <c r="E7" s="2">
        <v>26</v>
      </c>
      <c r="F7" s="2">
        <v>37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180</v>
      </c>
      <c r="D8" s="2">
        <v>20</v>
      </c>
      <c r="E8" s="2">
        <v>27</v>
      </c>
      <c r="F8" s="2">
        <v>39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296</v>
      </c>
      <c r="D9" s="2">
        <v>31</v>
      </c>
      <c r="E9" s="2">
        <v>25</v>
      </c>
      <c r="F9" s="2">
        <v>37</v>
      </c>
      <c r="G9" s="2">
        <v>30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249</v>
      </c>
      <c r="D10" s="2">
        <v>25</v>
      </c>
      <c r="E10" s="2">
        <v>24</v>
      </c>
      <c r="F10" s="2">
        <v>39</v>
      </c>
      <c r="G10" s="2">
        <v>30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102</v>
      </c>
      <c r="D11" s="2">
        <v>11</v>
      </c>
      <c r="E11" s="2">
        <v>26</v>
      </c>
      <c r="F11" s="2">
        <v>38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117</v>
      </c>
      <c r="D12" s="2">
        <v>13</v>
      </c>
      <c r="E12" s="2">
        <v>27</v>
      </c>
      <c r="F12" s="2">
        <v>39</v>
      </c>
      <c r="G12" s="2">
        <v>33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210</v>
      </c>
      <c r="D13" s="2">
        <v>24</v>
      </c>
      <c r="E13" s="2">
        <v>28</v>
      </c>
      <c r="F13" s="2">
        <v>46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154</v>
      </c>
      <c r="D14" s="2">
        <v>16</v>
      </c>
      <c r="E14" s="2">
        <v>25</v>
      </c>
      <c r="F14" s="2">
        <v>40</v>
      </c>
      <c r="G14" s="2">
        <v>29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138</v>
      </c>
      <c r="D15" s="2">
        <v>16</v>
      </c>
      <c r="E15" s="2">
        <v>27</v>
      </c>
      <c r="F15" s="2">
        <v>38</v>
      </c>
      <c r="G15" s="2">
        <v>31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100</v>
      </c>
      <c r="D16" s="2">
        <v>11</v>
      </c>
      <c r="E16" s="2">
        <v>27</v>
      </c>
      <c r="F16" s="2">
        <v>42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120</v>
      </c>
      <c r="D17" s="2">
        <v>13</v>
      </c>
      <c r="E17" s="2">
        <v>26</v>
      </c>
      <c r="F17" s="2">
        <v>36</v>
      </c>
      <c r="G17" s="2">
        <v>32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97</v>
      </c>
      <c r="D18" s="2">
        <v>11</v>
      </c>
      <c r="E18" s="2">
        <v>26</v>
      </c>
      <c r="F18" s="2">
        <v>33</v>
      </c>
      <c r="G18" s="2">
        <v>30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75</v>
      </c>
      <c r="D19" s="2">
        <v>9</v>
      </c>
      <c r="E19" s="2">
        <v>29</v>
      </c>
      <c r="F19" s="2">
        <v>47</v>
      </c>
      <c r="G19" s="2">
        <v>32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26</v>
      </c>
      <c r="F20" s="2">
        <v>30</v>
      </c>
      <c r="G20" s="2">
        <v>30</v>
      </c>
      <c r="H20" s="2">
        <v>28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26</v>
      </c>
      <c r="D21" s="2">
        <v>4</v>
      </c>
      <c r="E21" s="2">
        <v>33</v>
      </c>
      <c r="F21" s="2">
        <v>45</v>
      </c>
      <c r="G21" s="2">
        <v>37</v>
      </c>
      <c r="H21" s="2">
        <v>33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2</v>
      </c>
      <c r="E22" s="2">
        <v>29</v>
      </c>
      <c r="F22" s="2">
        <v>36</v>
      </c>
      <c r="G22" s="2">
        <v>34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30</v>
      </c>
      <c r="F23" s="2">
        <v>32</v>
      </c>
      <c r="G23" s="2">
        <v>32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24</v>
      </c>
      <c r="F24" s="2">
        <v>25</v>
      </c>
      <c r="G24" s="2">
        <v>25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71</v>
      </c>
      <c r="D25" s="2">
        <v>9</v>
      </c>
      <c r="E25" s="2">
        <v>29</v>
      </c>
      <c r="F25" s="2">
        <v>37</v>
      </c>
      <c r="G25" s="2">
        <v>33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168</v>
      </c>
      <c r="D26" s="2">
        <v>20</v>
      </c>
      <c r="E26" s="2">
        <v>29</v>
      </c>
      <c r="F26" s="2">
        <v>41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300</v>
      </c>
      <c r="D27" s="2">
        <v>35</v>
      </c>
      <c r="E27" s="2">
        <v>28</v>
      </c>
      <c r="F27" s="2">
        <v>41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246</v>
      </c>
      <c r="D28" s="2">
        <v>30</v>
      </c>
      <c r="E28" s="2">
        <v>29</v>
      </c>
      <c r="F28" s="2">
        <v>43</v>
      </c>
      <c r="G28" s="2">
        <v>32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277</v>
      </c>
      <c r="D29" s="2">
        <v>33</v>
      </c>
      <c r="E29" s="2">
        <v>29</v>
      </c>
      <c r="F29" s="2">
        <v>41</v>
      </c>
      <c r="G29" s="2">
        <v>34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237</v>
      </c>
      <c r="D30" s="2">
        <v>27</v>
      </c>
      <c r="E30" s="2">
        <v>27</v>
      </c>
      <c r="F30" s="2">
        <v>37</v>
      </c>
      <c r="G30" s="2">
        <v>31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253</v>
      </c>
      <c r="D31" s="2">
        <v>27</v>
      </c>
      <c r="E31" s="2">
        <v>26</v>
      </c>
      <c r="F31" s="2">
        <v>42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235</v>
      </c>
      <c r="D32" s="2">
        <v>24</v>
      </c>
      <c r="E32" s="2">
        <v>25</v>
      </c>
      <c r="F32" s="2">
        <v>38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201</v>
      </c>
      <c r="D33" s="2">
        <v>23</v>
      </c>
      <c r="E33" s="2">
        <v>27</v>
      </c>
      <c r="F33" s="2">
        <v>41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285</v>
      </c>
      <c r="D34" s="2">
        <v>30</v>
      </c>
      <c r="E34" s="2">
        <v>25</v>
      </c>
      <c r="F34" s="2">
        <v>41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239</v>
      </c>
      <c r="D35" s="2">
        <v>27</v>
      </c>
      <c r="E35" s="2">
        <v>27</v>
      </c>
      <c r="F35" s="2">
        <v>42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125</v>
      </c>
      <c r="D36" s="2">
        <v>13</v>
      </c>
      <c r="E36" s="2">
        <v>25</v>
      </c>
      <c r="F36" s="2">
        <v>48</v>
      </c>
      <c r="G36" s="2">
        <v>32</v>
      </c>
      <c r="H36" s="2">
        <v>24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194</v>
      </c>
      <c r="D37" s="2">
        <v>22</v>
      </c>
      <c r="E37" s="2">
        <v>27</v>
      </c>
      <c r="F37" s="2">
        <v>42</v>
      </c>
      <c r="G37" s="2">
        <v>33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208</v>
      </c>
      <c r="D38" s="2">
        <v>23</v>
      </c>
      <c r="E38" s="2">
        <v>26</v>
      </c>
      <c r="F38" s="2">
        <v>40</v>
      </c>
      <c r="G38" s="2">
        <v>31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161</v>
      </c>
      <c r="D39" s="2">
        <v>18</v>
      </c>
      <c r="E39" s="2">
        <v>27</v>
      </c>
      <c r="F39" s="2">
        <v>43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145</v>
      </c>
      <c r="D40" s="2">
        <v>17</v>
      </c>
      <c r="E40" s="2">
        <v>28</v>
      </c>
      <c r="F40" s="2">
        <v>47</v>
      </c>
      <c r="G40" s="2">
        <v>36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204</v>
      </c>
      <c r="D41" s="2">
        <v>21</v>
      </c>
      <c r="E41" s="2">
        <v>25</v>
      </c>
      <c r="F41" s="2">
        <v>39</v>
      </c>
      <c r="G41" s="2">
        <v>30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147</v>
      </c>
      <c r="D42" s="2">
        <v>17</v>
      </c>
      <c r="E42" s="2">
        <v>28</v>
      </c>
      <c r="F42" s="2">
        <v>40</v>
      </c>
      <c r="G42" s="2">
        <v>34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48</v>
      </c>
      <c r="D43" s="2">
        <v>6</v>
      </c>
      <c r="E43" s="2">
        <v>30</v>
      </c>
      <c r="F43" s="2">
        <v>50</v>
      </c>
      <c r="G43" s="2">
        <v>35</v>
      </c>
      <c r="H43" s="2">
        <v>32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30</v>
      </c>
      <c r="F44" s="2">
        <v>37</v>
      </c>
      <c r="G44" s="2">
        <v>36</v>
      </c>
      <c r="H44" s="2">
        <v>29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27</v>
      </c>
      <c r="F46" s="2">
        <v>29</v>
      </c>
      <c r="G46" s="2">
        <v>29</v>
      </c>
      <c r="H46" s="2">
        <v>27</v>
      </c>
      <c r="I46" s="2">
        <v>25</v>
      </c>
    </row>
    <row r="47" spans="1:9">
      <c r="B47" s="2" t="s">
        <v>287</v>
      </c>
      <c r="C47" s="2">
        <v>10</v>
      </c>
      <c r="D47" s="2">
        <v>1</v>
      </c>
      <c r="E47" s="2">
        <v>21</v>
      </c>
      <c r="F47" s="2">
        <v>22</v>
      </c>
      <c r="G47" s="2">
        <v>22</v>
      </c>
      <c r="H47" s="2">
        <v>21</v>
      </c>
      <c r="I47" s="2">
        <v>21</v>
      </c>
    </row>
    <row r="48" spans="1:9">
      <c r="B48" s="2" t="s">
        <v>288</v>
      </c>
      <c r="C48" s="2">
        <v>7</v>
      </c>
      <c r="D48" s="2">
        <v>1</v>
      </c>
      <c r="E48" s="2">
        <v>27</v>
      </c>
      <c r="F48" s="2">
        <v>29</v>
      </c>
      <c r="G48" s="2">
        <v>29</v>
      </c>
      <c r="H48" s="2">
        <v>27</v>
      </c>
      <c r="I48" s="2">
        <v>26</v>
      </c>
    </row>
    <row r="49" spans="2:9">
      <c r="B49" s="2" t="s">
        <v>289</v>
      </c>
      <c r="C49" s="2">
        <v>42</v>
      </c>
      <c r="D49" s="2">
        <v>5</v>
      </c>
      <c r="E49" s="2">
        <v>30</v>
      </c>
      <c r="F49" s="2">
        <v>37</v>
      </c>
      <c r="G49" s="2">
        <v>33</v>
      </c>
      <c r="H49" s="2">
        <v>29</v>
      </c>
      <c r="I49" s="2">
        <v>27</v>
      </c>
    </row>
    <row r="50" spans="2:9">
      <c r="B50" s="2" t="s">
        <v>290</v>
      </c>
      <c r="C50" s="2">
        <v>151</v>
      </c>
      <c r="D50" s="2">
        <v>18</v>
      </c>
      <c r="E50" s="2">
        <v>28</v>
      </c>
      <c r="F50" s="2">
        <v>42</v>
      </c>
      <c r="G50" s="2">
        <v>32</v>
      </c>
      <c r="H50" s="2">
        <v>28</v>
      </c>
      <c r="I50" s="2">
        <v>27</v>
      </c>
    </row>
    <row r="51" spans="2:9">
      <c r="B51" s="2" t="s">
        <v>291</v>
      </c>
      <c r="C51" s="2">
        <v>232</v>
      </c>
      <c r="D51" s="2">
        <v>28</v>
      </c>
      <c r="E51" s="2">
        <v>29</v>
      </c>
      <c r="F51" s="2">
        <v>42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332</v>
      </c>
      <c r="D52" s="2">
        <v>38</v>
      </c>
      <c r="E52" s="2">
        <v>28</v>
      </c>
      <c r="F52" s="2">
        <v>43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167</v>
      </c>
      <c r="D53" s="2">
        <v>19</v>
      </c>
      <c r="E53" s="2">
        <v>28</v>
      </c>
      <c r="F53" s="2">
        <v>37</v>
      </c>
      <c r="G53" s="2">
        <v>35</v>
      </c>
      <c r="H53" s="2">
        <v>27</v>
      </c>
      <c r="I53" s="2">
        <v>25</v>
      </c>
    </row>
    <row r="54" spans="2:9">
      <c r="B54" s="2" t="s">
        <v>294</v>
      </c>
      <c r="C54" s="2">
        <v>298</v>
      </c>
      <c r="D54" s="2">
        <v>33</v>
      </c>
      <c r="E54" s="2">
        <v>26</v>
      </c>
      <c r="F54" s="2">
        <v>44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189</v>
      </c>
      <c r="D55" s="2">
        <v>22</v>
      </c>
      <c r="E55" s="2">
        <v>27</v>
      </c>
      <c r="F55" s="2">
        <v>37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186</v>
      </c>
      <c r="D56" s="2">
        <v>22</v>
      </c>
      <c r="E56" s="2">
        <v>28</v>
      </c>
      <c r="F56" s="2">
        <v>44</v>
      </c>
      <c r="G56" s="2">
        <v>34</v>
      </c>
      <c r="H56" s="2">
        <v>28</v>
      </c>
      <c r="I56" s="2">
        <v>26</v>
      </c>
    </row>
    <row r="57" spans="2:9">
      <c r="B57" s="2" t="s">
        <v>297</v>
      </c>
      <c r="C57" s="2">
        <v>147</v>
      </c>
      <c r="D57" s="2">
        <v>18</v>
      </c>
      <c r="E57" s="2">
        <v>29</v>
      </c>
      <c r="F57" s="2">
        <v>42</v>
      </c>
      <c r="G57" s="2">
        <v>34</v>
      </c>
      <c r="H57" s="2">
        <v>28</v>
      </c>
      <c r="I57" s="2">
        <v>26</v>
      </c>
    </row>
    <row r="58" spans="2:9">
      <c r="B58" s="2" t="s">
        <v>298</v>
      </c>
      <c r="C58" s="2">
        <v>206</v>
      </c>
      <c r="D58" s="2">
        <v>23</v>
      </c>
      <c r="E58" s="2">
        <v>27</v>
      </c>
      <c r="F58" s="2">
        <v>43</v>
      </c>
      <c r="G58" s="2">
        <v>33</v>
      </c>
      <c r="H58" s="2">
        <v>27</v>
      </c>
      <c r="I58" s="2">
        <v>25</v>
      </c>
    </row>
    <row r="59" spans="2:9">
      <c r="B59" s="2" t="s">
        <v>299</v>
      </c>
      <c r="C59" s="2">
        <v>158</v>
      </c>
      <c r="D59" s="2">
        <v>18</v>
      </c>
      <c r="E59" s="2">
        <v>28</v>
      </c>
      <c r="F59" s="2">
        <v>44</v>
      </c>
      <c r="G59" s="2">
        <v>33</v>
      </c>
      <c r="H59" s="2">
        <v>27</v>
      </c>
      <c r="I59" s="2">
        <v>25</v>
      </c>
    </row>
    <row r="60" spans="2:9">
      <c r="B60" s="2" t="s">
        <v>300</v>
      </c>
      <c r="C60" s="2">
        <v>226</v>
      </c>
      <c r="D60" s="2">
        <v>26</v>
      </c>
      <c r="E60" s="2">
        <v>28</v>
      </c>
      <c r="F60" s="2">
        <v>43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201</v>
      </c>
      <c r="D61" s="2">
        <v>23</v>
      </c>
      <c r="E61" s="2">
        <v>28</v>
      </c>
      <c r="F61" s="2">
        <v>52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263</v>
      </c>
      <c r="D62" s="2">
        <v>30</v>
      </c>
      <c r="E62" s="2">
        <v>27</v>
      </c>
      <c r="F62" s="2">
        <v>42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195</v>
      </c>
      <c r="D63" s="2">
        <v>22</v>
      </c>
      <c r="E63" s="2">
        <v>27</v>
      </c>
      <c r="F63" s="2">
        <v>43</v>
      </c>
      <c r="G63" s="2">
        <v>33</v>
      </c>
      <c r="H63" s="2">
        <v>28</v>
      </c>
      <c r="I63" s="2">
        <v>24</v>
      </c>
    </row>
    <row r="64" spans="2:9">
      <c r="B64" s="2" t="s">
        <v>304</v>
      </c>
      <c r="C64" s="2">
        <v>166</v>
      </c>
      <c r="D64" s="2">
        <v>19</v>
      </c>
      <c r="E64" s="2">
        <v>27</v>
      </c>
      <c r="F64" s="2">
        <v>57</v>
      </c>
      <c r="G64" s="2">
        <v>32</v>
      </c>
      <c r="H64" s="2">
        <v>26</v>
      </c>
      <c r="I64" s="2">
        <v>24</v>
      </c>
    </row>
    <row r="65" spans="2:9">
      <c r="B65" s="2" t="s">
        <v>305</v>
      </c>
      <c r="C65" s="2">
        <v>109</v>
      </c>
      <c r="D65" s="2">
        <v>12</v>
      </c>
      <c r="E65" s="2">
        <v>27</v>
      </c>
      <c r="F65" s="2">
        <v>42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103</v>
      </c>
      <c r="D66" s="2">
        <v>12</v>
      </c>
      <c r="E66" s="2">
        <v>28</v>
      </c>
      <c r="F66" s="2">
        <v>40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110</v>
      </c>
      <c r="D67" s="2">
        <v>14</v>
      </c>
      <c r="E67" s="2">
        <v>30</v>
      </c>
      <c r="F67" s="2">
        <v>43</v>
      </c>
      <c r="G67" s="2">
        <v>37</v>
      </c>
      <c r="H67" s="2">
        <v>30</v>
      </c>
      <c r="I67" s="2">
        <v>26</v>
      </c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32</v>
      </c>
      <c r="G68" s="2">
        <v>32</v>
      </c>
      <c r="H68" s="2">
        <v>31</v>
      </c>
      <c r="I68" s="2">
        <v>30</v>
      </c>
    </row>
    <row r="69" spans="2:9">
      <c r="B69" s="2" t="s">
        <v>309</v>
      </c>
      <c r="C69" s="2">
        <v>8</v>
      </c>
      <c r="D69" s="2">
        <v>1</v>
      </c>
      <c r="E69" s="2">
        <v>29</v>
      </c>
      <c r="F69" s="2">
        <v>30</v>
      </c>
      <c r="G69" s="2">
        <v>30</v>
      </c>
      <c r="H69" s="2">
        <v>29</v>
      </c>
      <c r="I69" s="2">
        <v>29</v>
      </c>
    </row>
    <row r="70" spans="2:9">
      <c r="B70" s="2" t="s">
        <v>310</v>
      </c>
      <c r="C70" s="2">
        <v>21</v>
      </c>
      <c r="D70" s="2">
        <v>2</v>
      </c>
      <c r="E70" s="2">
        <v>20</v>
      </c>
      <c r="F70" s="2">
        <v>26</v>
      </c>
      <c r="G70" s="2">
        <v>25</v>
      </c>
      <c r="H70" s="2">
        <v>17</v>
      </c>
      <c r="I70" s="2">
        <v>16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20</v>
      </c>
      <c r="F72" s="2">
        <v>22</v>
      </c>
      <c r="G72" s="2">
        <v>22</v>
      </c>
      <c r="H72" s="2">
        <v>21</v>
      </c>
      <c r="I72" s="2">
        <v>20</v>
      </c>
    </row>
    <row r="73" spans="2:9">
      <c r="B73" s="2" t="s">
        <v>313</v>
      </c>
      <c r="C73" s="2">
        <v>58</v>
      </c>
      <c r="D73" s="2">
        <v>7</v>
      </c>
      <c r="E73" s="2">
        <v>29</v>
      </c>
      <c r="F73" s="2">
        <v>39</v>
      </c>
      <c r="G73" s="2">
        <v>33</v>
      </c>
      <c r="H73" s="2">
        <v>31</v>
      </c>
      <c r="I73" s="2">
        <v>27</v>
      </c>
    </row>
    <row r="74" spans="2:9">
      <c r="B74" s="2" t="s">
        <v>314</v>
      </c>
      <c r="C74" s="2">
        <v>142</v>
      </c>
      <c r="D74" s="2">
        <v>17</v>
      </c>
      <c r="E74" s="2">
        <v>29</v>
      </c>
      <c r="F74" s="2">
        <v>39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364</v>
      </c>
      <c r="D75" s="2">
        <v>43</v>
      </c>
      <c r="E75" s="2">
        <v>28</v>
      </c>
      <c r="F75" s="2">
        <v>40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336</v>
      </c>
      <c r="D76" s="2">
        <v>40</v>
      </c>
      <c r="E76" s="2">
        <v>29</v>
      </c>
      <c r="F76" s="2">
        <v>41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224</v>
      </c>
      <c r="D77" s="2">
        <v>25</v>
      </c>
      <c r="E77" s="2">
        <v>27</v>
      </c>
      <c r="F77" s="2">
        <v>39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313</v>
      </c>
      <c r="D78" s="2">
        <v>34</v>
      </c>
      <c r="E78" s="2">
        <v>26</v>
      </c>
      <c r="F78" s="2">
        <v>41</v>
      </c>
      <c r="G78" s="2">
        <v>34</v>
      </c>
      <c r="H78" s="2">
        <v>26</v>
      </c>
      <c r="I78" s="2">
        <v>23</v>
      </c>
    </row>
    <row r="79" spans="2:9">
      <c r="B79" s="2" t="s">
        <v>319</v>
      </c>
      <c r="C79" s="2">
        <v>251</v>
      </c>
      <c r="D79" s="2">
        <v>28</v>
      </c>
      <c r="E79" s="2">
        <v>26</v>
      </c>
      <c r="F79" s="2">
        <v>41</v>
      </c>
      <c r="G79" s="2">
        <v>31</v>
      </c>
      <c r="H79" s="2">
        <v>27</v>
      </c>
      <c r="I79" s="2">
        <v>25</v>
      </c>
    </row>
    <row r="80" spans="2:9">
      <c r="B80" s="2" t="s">
        <v>320</v>
      </c>
      <c r="C80" s="2">
        <v>285</v>
      </c>
      <c r="D80" s="2">
        <v>31</v>
      </c>
      <c r="E80" s="2">
        <v>26</v>
      </c>
      <c r="F80" s="2">
        <v>40</v>
      </c>
      <c r="G80" s="2">
        <v>32</v>
      </c>
      <c r="H80" s="2">
        <v>26</v>
      </c>
      <c r="I80" s="2">
        <v>24</v>
      </c>
    </row>
    <row r="81" spans="2:9">
      <c r="B81" s="2" t="s">
        <v>321</v>
      </c>
      <c r="C81" s="2">
        <v>305</v>
      </c>
      <c r="D81" s="2">
        <v>33</v>
      </c>
      <c r="E81" s="2">
        <v>26</v>
      </c>
      <c r="F81" s="2">
        <v>43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226</v>
      </c>
      <c r="D82" s="2">
        <v>25</v>
      </c>
      <c r="E82" s="2">
        <v>27</v>
      </c>
      <c r="F82" s="2">
        <v>38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100</v>
      </c>
      <c r="D83" s="2">
        <v>11</v>
      </c>
      <c r="E83" s="2">
        <v>27</v>
      </c>
      <c r="F83" s="2">
        <v>37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150</v>
      </c>
      <c r="D84" s="2">
        <v>16</v>
      </c>
      <c r="E84" s="2">
        <v>25</v>
      </c>
      <c r="F84" s="2">
        <v>39</v>
      </c>
      <c r="G84" s="2">
        <v>30</v>
      </c>
      <c r="H84" s="2">
        <v>25</v>
      </c>
      <c r="I84" s="2">
        <v>22</v>
      </c>
    </row>
    <row r="85" spans="2:9">
      <c r="B85" s="2" t="s">
        <v>325</v>
      </c>
      <c r="C85" s="2">
        <v>217</v>
      </c>
      <c r="D85" s="2">
        <v>26</v>
      </c>
      <c r="E85" s="2">
        <v>28</v>
      </c>
      <c r="F85" s="2">
        <v>39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186</v>
      </c>
      <c r="D86" s="2">
        <v>20</v>
      </c>
      <c r="E86" s="2">
        <v>26</v>
      </c>
      <c r="F86" s="2">
        <v>35</v>
      </c>
      <c r="G86" s="2">
        <v>30</v>
      </c>
      <c r="H86" s="2">
        <v>27</v>
      </c>
      <c r="I86" s="2">
        <v>24</v>
      </c>
    </row>
    <row r="87" spans="2:9">
      <c r="B87" s="2" t="s">
        <v>327</v>
      </c>
      <c r="C87" s="2">
        <v>153</v>
      </c>
      <c r="D87" s="2">
        <v>17</v>
      </c>
      <c r="E87" s="2">
        <v>26</v>
      </c>
      <c r="F87" s="2">
        <v>43</v>
      </c>
      <c r="G87" s="2">
        <v>32</v>
      </c>
      <c r="H87" s="2">
        <v>25</v>
      </c>
      <c r="I87" s="2">
        <v>23</v>
      </c>
    </row>
    <row r="88" spans="2:9">
      <c r="B88" s="2" t="s">
        <v>328</v>
      </c>
      <c r="C88" s="2">
        <v>222</v>
      </c>
      <c r="D88" s="2">
        <v>24</v>
      </c>
      <c r="E88" s="2">
        <v>26</v>
      </c>
      <c r="F88" s="2">
        <v>39</v>
      </c>
      <c r="G88" s="2">
        <v>31</v>
      </c>
      <c r="H88" s="2">
        <v>25</v>
      </c>
      <c r="I88" s="2">
        <v>24</v>
      </c>
    </row>
    <row r="89" spans="2:9">
      <c r="B89" s="2" t="s">
        <v>329</v>
      </c>
      <c r="C89" s="2">
        <v>101</v>
      </c>
      <c r="D89" s="2">
        <v>13</v>
      </c>
      <c r="E89" s="2">
        <v>30</v>
      </c>
      <c r="F89" s="2">
        <v>41</v>
      </c>
      <c r="G89" s="2">
        <v>35</v>
      </c>
      <c r="H89" s="2">
        <v>31</v>
      </c>
      <c r="I89" s="2">
        <v>28</v>
      </c>
    </row>
    <row r="90" spans="2:9">
      <c r="B90" s="2" t="s">
        <v>330</v>
      </c>
      <c r="C90" s="2">
        <v>70</v>
      </c>
      <c r="D90" s="2">
        <v>8</v>
      </c>
      <c r="E90" s="2">
        <v>28</v>
      </c>
      <c r="F90" s="2">
        <v>42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140</v>
      </c>
      <c r="D91" s="2">
        <v>17</v>
      </c>
      <c r="E91" s="2">
        <v>29</v>
      </c>
      <c r="F91" s="2">
        <v>52</v>
      </c>
      <c r="G91" s="2">
        <v>34</v>
      </c>
      <c r="H91" s="2">
        <v>29</v>
      </c>
      <c r="I91" s="2">
        <v>25</v>
      </c>
    </row>
    <row r="92" spans="2:9">
      <c r="B92" s="2" t="s">
        <v>332</v>
      </c>
      <c r="C92" s="2">
        <v>58</v>
      </c>
      <c r="D92" s="2">
        <v>7</v>
      </c>
      <c r="E92" s="2">
        <v>28</v>
      </c>
      <c r="F92" s="2">
        <v>43</v>
      </c>
      <c r="G92" s="2">
        <v>34</v>
      </c>
      <c r="H92" s="2">
        <v>28</v>
      </c>
      <c r="I92" s="2">
        <v>24</v>
      </c>
    </row>
    <row r="93" spans="2:9">
      <c r="B93" s="2" t="s">
        <v>333</v>
      </c>
      <c r="C93" s="2">
        <v>24</v>
      </c>
      <c r="D93" s="2">
        <v>3</v>
      </c>
      <c r="E93" s="2">
        <v>27</v>
      </c>
      <c r="F93" s="2">
        <v>43</v>
      </c>
      <c r="G93" s="2">
        <v>38</v>
      </c>
      <c r="H93" s="2">
        <v>27</v>
      </c>
      <c r="I93" s="2">
        <v>23</v>
      </c>
    </row>
    <row r="94" spans="2:9">
      <c r="B94" s="2" t="s">
        <v>334</v>
      </c>
      <c r="C94" s="2">
        <v>33</v>
      </c>
      <c r="D94" s="2">
        <v>4</v>
      </c>
      <c r="E94" s="2">
        <v>31</v>
      </c>
      <c r="F94" s="2">
        <v>37</v>
      </c>
      <c r="G94" s="2">
        <v>34</v>
      </c>
      <c r="H94" s="2">
        <v>31</v>
      </c>
      <c r="I94" s="2">
        <v>30</v>
      </c>
    </row>
    <row r="95" spans="2:9">
      <c r="B95" s="2" t="s">
        <v>335</v>
      </c>
      <c r="C95" s="2">
        <v>4</v>
      </c>
      <c r="D95" s="2">
        <v>1</v>
      </c>
      <c r="E95" s="2">
        <v>16</v>
      </c>
      <c r="F95" s="2">
        <v>16</v>
      </c>
      <c r="G95" s="2">
        <v>16</v>
      </c>
      <c r="H95" s="2">
        <v>16</v>
      </c>
      <c r="I95" s="2">
        <v>16</v>
      </c>
    </row>
    <row r="96" spans="2:9">
      <c r="B96" s="2" t="s">
        <v>336</v>
      </c>
      <c r="C96" s="2">
        <v>19</v>
      </c>
      <c r="D96" s="2">
        <v>2</v>
      </c>
      <c r="E96" s="2">
        <v>28</v>
      </c>
      <c r="F96" s="2">
        <v>37</v>
      </c>
      <c r="G96" s="2">
        <v>33</v>
      </c>
      <c r="H96" s="2">
        <v>27</v>
      </c>
      <c r="I96" s="2">
        <v>24</v>
      </c>
    </row>
    <row r="97" spans="2:9">
      <c r="B97" s="2" t="s">
        <v>337</v>
      </c>
      <c r="C97" s="2">
        <v>19</v>
      </c>
      <c r="D97" s="2">
        <v>2</v>
      </c>
      <c r="E97" s="2">
        <v>27</v>
      </c>
      <c r="F97" s="2">
        <v>31</v>
      </c>
      <c r="G97" s="2">
        <v>30</v>
      </c>
      <c r="H97" s="2">
        <v>27</v>
      </c>
      <c r="I97" s="2">
        <v>25</v>
      </c>
    </row>
    <row r="98" spans="2:9">
      <c r="B98" s="2" t="s">
        <v>338</v>
      </c>
      <c r="C98" s="2">
        <v>52</v>
      </c>
      <c r="D98" s="2">
        <v>6</v>
      </c>
      <c r="E98" s="2">
        <v>28</v>
      </c>
      <c r="F98" s="2">
        <v>33</v>
      </c>
      <c r="G98" s="2">
        <v>31</v>
      </c>
      <c r="H98" s="2">
        <v>28</v>
      </c>
      <c r="I98" s="2">
        <v>26</v>
      </c>
    </row>
    <row r="99" spans="2:9">
      <c r="B99" s="2" t="s">
        <v>339</v>
      </c>
      <c r="C99" s="2">
        <v>70</v>
      </c>
      <c r="D99" s="2">
        <v>9</v>
      </c>
      <c r="E99" s="2">
        <v>30</v>
      </c>
      <c r="F99" s="2">
        <v>38</v>
      </c>
      <c r="G99" s="2">
        <v>34</v>
      </c>
      <c r="H99" s="2">
        <v>30</v>
      </c>
      <c r="I99" s="2">
        <v>29</v>
      </c>
    </row>
    <row r="100" spans="2:9">
      <c r="B100" s="2" t="s">
        <v>340</v>
      </c>
      <c r="C100" s="2">
        <v>146</v>
      </c>
      <c r="D100" s="2">
        <v>18</v>
      </c>
      <c r="E100" s="2">
        <v>29</v>
      </c>
      <c r="F100" s="2">
        <v>39</v>
      </c>
      <c r="G100" s="2">
        <v>33</v>
      </c>
      <c r="H100" s="2">
        <v>29</v>
      </c>
      <c r="I100" s="2">
        <v>28</v>
      </c>
    </row>
    <row r="101" spans="2:9">
      <c r="B101" s="2" t="s">
        <v>341</v>
      </c>
      <c r="C101" s="2">
        <v>255</v>
      </c>
      <c r="D101" s="2">
        <v>29</v>
      </c>
      <c r="E101" s="2">
        <v>28</v>
      </c>
      <c r="F101" s="2">
        <v>51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328</v>
      </c>
      <c r="D102" s="2">
        <v>39</v>
      </c>
      <c r="E102" s="2">
        <v>28</v>
      </c>
      <c r="F102" s="2">
        <v>43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316</v>
      </c>
      <c r="D103" s="2">
        <v>35</v>
      </c>
      <c r="E103" s="2">
        <v>26</v>
      </c>
      <c r="F103" s="2">
        <v>49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188</v>
      </c>
      <c r="D104" s="2">
        <v>20</v>
      </c>
      <c r="E104" s="2">
        <v>26</v>
      </c>
      <c r="F104" s="2">
        <v>43</v>
      </c>
      <c r="G104" s="2">
        <v>33</v>
      </c>
      <c r="H104" s="2">
        <v>27</v>
      </c>
      <c r="I104" s="2">
        <v>23</v>
      </c>
    </row>
    <row r="105" spans="2:9">
      <c r="B105" s="2" t="s">
        <v>345</v>
      </c>
      <c r="C105" s="2">
        <v>211</v>
      </c>
      <c r="D105" s="2">
        <v>22</v>
      </c>
      <c r="E105" s="2">
        <v>25</v>
      </c>
      <c r="F105" s="2">
        <v>39</v>
      </c>
      <c r="G105" s="2">
        <v>33</v>
      </c>
      <c r="H105" s="2">
        <v>25</v>
      </c>
      <c r="I105" s="2">
        <v>22</v>
      </c>
    </row>
    <row r="106" spans="2:9">
      <c r="B106" s="2" t="s">
        <v>346</v>
      </c>
      <c r="C106" s="2">
        <v>185</v>
      </c>
      <c r="D106" s="2">
        <v>19</v>
      </c>
      <c r="E106" s="2">
        <v>25</v>
      </c>
      <c r="F106" s="2">
        <v>38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176</v>
      </c>
      <c r="D107" s="2">
        <v>20</v>
      </c>
      <c r="E107" s="2">
        <v>28</v>
      </c>
      <c r="F107" s="2">
        <v>41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272</v>
      </c>
      <c r="D108" s="2">
        <v>30</v>
      </c>
      <c r="E108" s="2">
        <v>27</v>
      </c>
      <c r="F108" s="2">
        <v>46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243</v>
      </c>
      <c r="D109" s="2">
        <v>26</v>
      </c>
      <c r="E109" s="2">
        <v>25</v>
      </c>
      <c r="F109" s="2">
        <v>44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211</v>
      </c>
      <c r="D110" s="2">
        <v>24</v>
      </c>
      <c r="E110" s="2">
        <v>27</v>
      </c>
      <c r="F110" s="2">
        <v>41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152</v>
      </c>
      <c r="D111" s="2">
        <v>17</v>
      </c>
      <c r="E111" s="2">
        <v>27</v>
      </c>
      <c r="F111" s="2">
        <v>37</v>
      </c>
      <c r="G111" s="2">
        <v>33</v>
      </c>
      <c r="H111" s="2">
        <v>27</v>
      </c>
      <c r="I111" s="2">
        <v>23</v>
      </c>
    </row>
    <row r="112" spans="2:9">
      <c r="B112" s="2" t="s">
        <v>352</v>
      </c>
      <c r="C112" s="2">
        <v>110</v>
      </c>
      <c r="D112" s="2">
        <v>13</v>
      </c>
      <c r="E112" s="2">
        <v>28</v>
      </c>
      <c r="F112" s="2">
        <v>39</v>
      </c>
      <c r="G112" s="2">
        <v>32</v>
      </c>
      <c r="H112" s="2">
        <v>28</v>
      </c>
      <c r="I112" s="2">
        <v>26</v>
      </c>
    </row>
    <row r="113" spans="2:9">
      <c r="B113" s="2" t="s">
        <v>353</v>
      </c>
      <c r="C113" s="2">
        <v>103</v>
      </c>
      <c r="D113" s="2">
        <v>11</v>
      </c>
      <c r="E113" s="2">
        <v>26</v>
      </c>
      <c r="F113" s="2">
        <v>37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138</v>
      </c>
      <c r="D114" s="2">
        <v>15</v>
      </c>
      <c r="E114" s="2">
        <v>26</v>
      </c>
      <c r="F114" s="2">
        <v>37</v>
      </c>
      <c r="G114" s="2">
        <v>30</v>
      </c>
      <c r="H114" s="2">
        <v>26</v>
      </c>
      <c r="I114" s="2">
        <v>23</v>
      </c>
    </row>
    <row r="115" spans="2:9">
      <c r="B115" s="2" t="s">
        <v>355</v>
      </c>
      <c r="C115" s="2">
        <v>89</v>
      </c>
      <c r="D115" s="2">
        <v>11</v>
      </c>
      <c r="E115" s="2">
        <v>29</v>
      </c>
      <c r="F115" s="2">
        <v>41</v>
      </c>
      <c r="G115" s="2">
        <v>36</v>
      </c>
      <c r="H115" s="2">
        <v>29</v>
      </c>
      <c r="I115" s="2">
        <v>27</v>
      </c>
    </row>
    <row r="116" spans="2:9">
      <c r="B116" s="2" t="s">
        <v>356</v>
      </c>
      <c r="C116" s="2">
        <v>37</v>
      </c>
      <c r="D116" s="2">
        <v>4</v>
      </c>
      <c r="E116" s="2">
        <v>29</v>
      </c>
      <c r="F116" s="2">
        <v>35</v>
      </c>
      <c r="G116" s="2">
        <v>31</v>
      </c>
      <c r="H116" s="2">
        <v>29</v>
      </c>
      <c r="I116" s="2">
        <v>27</v>
      </c>
    </row>
    <row r="117" spans="2:9">
      <c r="B117" s="2" t="s">
        <v>357</v>
      </c>
      <c r="C117" s="2">
        <v>25</v>
      </c>
      <c r="D117" s="2">
        <v>2</v>
      </c>
      <c r="E117" s="2">
        <v>22</v>
      </c>
      <c r="F117" s="2">
        <v>35</v>
      </c>
      <c r="G117" s="2">
        <v>33</v>
      </c>
      <c r="H117" s="2">
        <v>17</v>
      </c>
      <c r="I117" s="2">
        <v>15</v>
      </c>
    </row>
    <row r="118" spans="2:9">
      <c r="B118" s="2" t="s">
        <v>358</v>
      </c>
      <c r="C118" s="2">
        <v>30</v>
      </c>
      <c r="D118" s="2">
        <v>4</v>
      </c>
      <c r="E118" s="2">
        <v>30</v>
      </c>
      <c r="F118" s="2">
        <v>36</v>
      </c>
      <c r="G118" s="2">
        <v>35</v>
      </c>
      <c r="H118" s="2">
        <v>30</v>
      </c>
      <c r="I118" s="2">
        <v>28</v>
      </c>
    </row>
    <row r="119" spans="2:9">
      <c r="B119" s="2" t="s">
        <v>359</v>
      </c>
      <c r="C119" s="2">
        <v>11</v>
      </c>
      <c r="D119" s="2">
        <v>1</v>
      </c>
      <c r="E119" s="2">
        <v>32</v>
      </c>
      <c r="F119" s="2">
        <v>38</v>
      </c>
      <c r="G119" s="2">
        <v>35</v>
      </c>
      <c r="H119" s="2">
        <v>30</v>
      </c>
      <c r="I119" s="2">
        <v>30</v>
      </c>
    </row>
    <row r="120" spans="2:9">
      <c r="B120" s="2" t="s">
        <v>360</v>
      </c>
      <c r="C120" s="2">
        <v>6</v>
      </c>
      <c r="D120" s="2">
        <v>1</v>
      </c>
      <c r="E120" s="2">
        <v>30</v>
      </c>
      <c r="F120" s="2">
        <v>32</v>
      </c>
      <c r="G120" s="2">
        <v>31</v>
      </c>
      <c r="H120" s="2">
        <v>30</v>
      </c>
      <c r="I120" s="2">
        <v>30</v>
      </c>
    </row>
    <row r="121" spans="2:9">
      <c r="B121" s="2" t="s">
        <v>361</v>
      </c>
      <c r="C121" s="2">
        <v>18</v>
      </c>
      <c r="D121" s="2">
        <v>2</v>
      </c>
      <c r="E121" s="2">
        <v>31</v>
      </c>
      <c r="F121" s="2">
        <v>43</v>
      </c>
      <c r="G121" s="2">
        <v>38</v>
      </c>
      <c r="H121" s="2">
        <v>33</v>
      </c>
      <c r="I121" s="2">
        <v>26</v>
      </c>
    </row>
    <row r="122" spans="2:9">
      <c r="B122" s="2" t="s">
        <v>362</v>
      </c>
      <c r="C122" s="2">
        <v>14</v>
      </c>
      <c r="D122" s="2">
        <v>2</v>
      </c>
      <c r="E122" s="2">
        <v>29</v>
      </c>
      <c r="F122" s="2">
        <v>40</v>
      </c>
      <c r="G122" s="2">
        <v>37</v>
      </c>
      <c r="H122" s="2">
        <v>26</v>
      </c>
      <c r="I122" s="2">
        <v>26</v>
      </c>
    </row>
    <row r="123" spans="2:9">
      <c r="B123" s="2" t="s">
        <v>363</v>
      </c>
      <c r="C123" s="2">
        <v>61</v>
      </c>
      <c r="D123" s="2">
        <v>8</v>
      </c>
      <c r="E123" s="2">
        <v>31</v>
      </c>
      <c r="F123" s="2">
        <v>41</v>
      </c>
      <c r="G123" s="2">
        <v>33</v>
      </c>
      <c r="H123" s="2">
        <v>31</v>
      </c>
      <c r="I123" s="2">
        <v>29</v>
      </c>
    </row>
    <row r="124" spans="2:9">
      <c r="B124" s="2" t="s">
        <v>364</v>
      </c>
      <c r="C124" s="2">
        <v>108</v>
      </c>
      <c r="D124" s="2">
        <v>12</v>
      </c>
      <c r="E124" s="2">
        <v>27</v>
      </c>
      <c r="F124" s="2">
        <v>43</v>
      </c>
      <c r="G124" s="2">
        <v>35</v>
      </c>
      <c r="H124" s="2">
        <v>27</v>
      </c>
      <c r="I124" s="2">
        <v>25</v>
      </c>
    </row>
    <row r="125" spans="2:9">
      <c r="B125" s="2" t="s">
        <v>365</v>
      </c>
      <c r="C125" s="2">
        <v>238</v>
      </c>
      <c r="D125" s="2">
        <v>25</v>
      </c>
      <c r="E125" s="2">
        <v>25</v>
      </c>
      <c r="F125" s="2">
        <v>38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247</v>
      </c>
      <c r="D126" s="2">
        <v>26</v>
      </c>
      <c r="E126" s="2">
        <v>25</v>
      </c>
      <c r="F126" s="2">
        <v>39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241</v>
      </c>
      <c r="D127" s="2">
        <v>25</v>
      </c>
      <c r="E127" s="2">
        <v>25</v>
      </c>
      <c r="F127" s="2">
        <v>56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259</v>
      </c>
      <c r="D128" s="2">
        <v>27</v>
      </c>
      <c r="E128" s="2">
        <v>25</v>
      </c>
      <c r="F128" s="2">
        <v>36</v>
      </c>
      <c r="G128" s="2">
        <v>29</v>
      </c>
      <c r="H128" s="2">
        <v>25</v>
      </c>
      <c r="I128" s="2">
        <v>23</v>
      </c>
    </row>
    <row r="129" spans="2:9">
      <c r="B129" s="2" t="s">
        <v>369</v>
      </c>
      <c r="C129" s="2">
        <v>183</v>
      </c>
      <c r="D129" s="2">
        <v>20</v>
      </c>
      <c r="E129" s="2">
        <v>26</v>
      </c>
      <c r="F129" s="2">
        <v>38</v>
      </c>
      <c r="G129" s="2">
        <v>31</v>
      </c>
      <c r="H129" s="2">
        <v>27</v>
      </c>
      <c r="I129" s="2">
        <v>24</v>
      </c>
    </row>
    <row r="130" spans="2:9">
      <c r="B130" s="2" t="s">
        <v>370</v>
      </c>
      <c r="C130" s="2">
        <v>218</v>
      </c>
      <c r="D130" s="2">
        <v>22</v>
      </c>
      <c r="E130" s="2">
        <v>24</v>
      </c>
      <c r="F130" s="2">
        <v>42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229</v>
      </c>
      <c r="D131" s="2">
        <v>24</v>
      </c>
      <c r="E131" s="2">
        <v>25</v>
      </c>
      <c r="F131" s="2">
        <v>39</v>
      </c>
      <c r="G131" s="2">
        <v>30</v>
      </c>
      <c r="H131" s="2">
        <v>25</v>
      </c>
      <c r="I131" s="2">
        <v>22</v>
      </c>
    </row>
    <row r="132" spans="2:9">
      <c r="B132" s="2" t="s">
        <v>372</v>
      </c>
      <c r="C132" s="2">
        <v>160</v>
      </c>
      <c r="D132" s="2">
        <v>17</v>
      </c>
      <c r="E132" s="2">
        <v>26</v>
      </c>
      <c r="F132" s="2">
        <v>36</v>
      </c>
      <c r="G132" s="2">
        <v>32</v>
      </c>
      <c r="H132" s="2">
        <v>26</v>
      </c>
      <c r="I132" s="2">
        <v>24</v>
      </c>
    </row>
    <row r="133" spans="2:9">
      <c r="B133" s="2" t="s">
        <v>373</v>
      </c>
      <c r="C133" s="2">
        <v>158</v>
      </c>
      <c r="D133" s="2">
        <v>16</v>
      </c>
      <c r="E133" s="2">
        <v>25</v>
      </c>
      <c r="F133" s="2">
        <v>42</v>
      </c>
      <c r="G133" s="2">
        <v>32</v>
      </c>
      <c r="H133" s="2">
        <v>24</v>
      </c>
      <c r="I133" s="2">
        <v>22</v>
      </c>
    </row>
    <row r="134" spans="2:9">
      <c r="B134" s="2" t="s">
        <v>374</v>
      </c>
      <c r="C134" s="2">
        <v>181</v>
      </c>
      <c r="D134" s="2">
        <v>19</v>
      </c>
      <c r="E134" s="2">
        <v>25</v>
      </c>
      <c r="F134" s="2">
        <v>39</v>
      </c>
      <c r="G134" s="2">
        <v>29</v>
      </c>
      <c r="H134" s="2">
        <v>25</v>
      </c>
      <c r="I134" s="2">
        <v>23</v>
      </c>
    </row>
    <row r="135" spans="2:9">
      <c r="B135" s="2" t="s">
        <v>375</v>
      </c>
      <c r="C135" s="2">
        <v>173</v>
      </c>
      <c r="D135" s="2">
        <v>19</v>
      </c>
      <c r="E135" s="2">
        <v>27</v>
      </c>
      <c r="F135" s="2">
        <v>41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126</v>
      </c>
      <c r="D136" s="2">
        <v>14</v>
      </c>
      <c r="E136" s="2">
        <v>26</v>
      </c>
      <c r="F136" s="2">
        <v>44</v>
      </c>
      <c r="G136" s="2">
        <v>34</v>
      </c>
      <c r="H136" s="2">
        <v>26</v>
      </c>
      <c r="I136" s="2">
        <v>23</v>
      </c>
    </row>
    <row r="137" spans="2:9">
      <c r="B137" s="2" t="s">
        <v>377</v>
      </c>
      <c r="C137" s="2">
        <v>101</v>
      </c>
      <c r="D137" s="2">
        <v>11</v>
      </c>
      <c r="E137" s="2">
        <v>27</v>
      </c>
      <c r="F137" s="2">
        <v>46</v>
      </c>
      <c r="G137" s="2">
        <v>32</v>
      </c>
      <c r="H137" s="2">
        <v>26</v>
      </c>
      <c r="I137" s="2">
        <v>24</v>
      </c>
    </row>
    <row r="138" spans="2:9">
      <c r="B138" s="2" t="s">
        <v>378</v>
      </c>
      <c r="C138" s="2">
        <v>59</v>
      </c>
      <c r="D138" s="2">
        <v>7</v>
      </c>
      <c r="E138" s="2">
        <v>29</v>
      </c>
      <c r="F138" s="2">
        <v>45</v>
      </c>
      <c r="G138" s="2">
        <v>34</v>
      </c>
      <c r="H138" s="2">
        <v>29</v>
      </c>
      <c r="I138" s="2">
        <v>26</v>
      </c>
    </row>
    <row r="139" spans="2:9">
      <c r="B139" s="2" t="s">
        <v>379</v>
      </c>
      <c r="C139" s="2">
        <v>30</v>
      </c>
      <c r="D139" s="2">
        <v>3</v>
      </c>
      <c r="E139" s="2">
        <v>26</v>
      </c>
      <c r="F139" s="2">
        <v>44</v>
      </c>
      <c r="G139" s="2">
        <v>32</v>
      </c>
      <c r="H139" s="2">
        <v>26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</v>
      </c>
      <c r="D141" s="2">
        <v>1</v>
      </c>
      <c r="E141" s="2">
        <v>22</v>
      </c>
      <c r="F141" s="2">
        <v>22</v>
      </c>
      <c r="G141" s="2">
        <v>22</v>
      </c>
      <c r="H141" s="2">
        <v>22</v>
      </c>
      <c r="I141" s="2">
        <v>22</v>
      </c>
    </row>
    <row r="142" spans="2:9">
      <c r="B142" s="2" t="s">
        <v>382</v>
      </c>
      <c r="C142" s="2">
        <v>6</v>
      </c>
      <c r="D142" s="2">
        <v>1</v>
      </c>
      <c r="E142" s="2">
        <v>24</v>
      </c>
      <c r="F142" s="2">
        <v>33</v>
      </c>
      <c r="G142" s="2">
        <v>32</v>
      </c>
      <c r="H142" s="2">
        <v>20</v>
      </c>
      <c r="I142" s="2">
        <v>20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19</v>
      </c>
      <c r="D144" s="2">
        <v>2</v>
      </c>
      <c r="E144" s="2">
        <v>31</v>
      </c>
      <c r="F144" s="2">
        <v>37</v>
      </c>
      <c r="G144" s="2">
        <v>36</v>
      </c>
      <c r="H144" s="2">
        <v>32</v>
      </c>
      <c r="I144" s="2">
        <v>27</v>
      </c>
    </row>
    <row r="145" spans="2:9">
      <c r="B145" s="2" t="s">
        <v>385</v>
      </c>
      <c r="C145" s="2">
        <v>45</v>
      </c>
      <c r="D145" s="2">
        <v>6</v>
      </c>
      <c r="E145" s="2">
        <v>32</v>
      </c>
      <c r="F145" s="2">
        <v>36</v>
      </c>
      <c r="G145" s="2">
        <v>34</v>
      </c>
      <c r="H145" s="2">
        <v>32</v>
      </c>
      <c r="I145" s="2">
        <v>30</v>
      </c>
    </row>
    <row r="146" spans="2:9">
      <c r="B146" s="2" t="s">
        <v>386</v>
      </c>
      <c r="C146" s="2">
        <v>138</v>
      </c>
      <c r="D146" s="2">
        <v>17</v>
      </c>
      <c r="E146" s="2">
        <v>30</v>
      </c>
      <c r="F146" s="2">
        <v>43</v>
      </c>
      <c r="G146" s="2">
        <v>33</v>
      </c>
      <c r="H146" s="2">
        <v>29</v>
      </c>
      <c r="I146" s="2">
        <v>28</v>
      </c>
    </row>
    <row r="147" spans="2:9">
      <c r="B147" s="2" t="s">
        <v>387</v>
      </c>
      <c r="C147" s="2">
        <v>233</v>
      </c>
      <c r="D147" s="2">
        <v>29</v>
      </c>
      <c r="E147" s="2">
        <v>30</v>
      </c>
      <c r="F147" s="2">
        <v>51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310</v>
      </c>
      <c r="D148" s="2">
        <v>34</v>
      </c>
      <c r="E148" s="2">
        <v>27</v>
      </c>
      <c r="F148" s="2">
        <v>47</v>
      </c>
      <c r="G148" s="2">
        <v>33</v>
      </c>
      <c r="H148" s="2">
        <v>26</v>
      </c>
      <c r="I148" s="2">
        <v>24</v>
      </c>
    </row>
    <row r="149" spans="2:9">
      <c r="B149" s="2" t="s">
        <v>389</v>
      </c>
      <c r="C149" s="2">
        <v>188</v>
      </c>
      <c r="D149" s="2">
        <v>21</v>
      </c>
      <c r="E149" s="2">
        <v>27</v>
      </c>
      <c r="F149" s="2">
        <v>39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255</v>
      </c>
      <c r="D150" s="2">
        <v>28</v>
      </c>
      <c r="E150" s="2">
        <v>27</v>
      </c>
      <c r="F150" s="2">
        <v>39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119</v>
      </c>
      <c r="D151" s="2">
        <v>12</v>
      </c>
      <c r="E151" s="2">
        <v>25</v>
      </c>
      <c r="F151" s="2">
        <v>36</v>
      </c>
      <c r="G151" s="2">
        <v>31</v>
      </c>
      <c r="H151" s="2">
        <v>27</v>
      </c>
      <c r="I151" s="2">
        <v>24</v>
      </c>
    </row>
    <row r="152" spans="2:9">
      <c r="B152" s="2" t="s">
        <v>392</v>
      </c>
      <c r="C152" s="2">
        <v>95</v>
      </c>
      <c r="D152" s="2">
        <v>10</v>
      </c>
      <c r="E152" s="2">
        <v>26</v>
      </c>
      <c r="F152" s="2">
        <v>40</v>
      </c>
      <c r="G152" s="2">
        <v>32</v>
      </c>
      <c r="H152" s="2">
        <v>26</v>
      </c>
      <c r="I152" s="2">
        <v>24</v>
      </c>
    </row>
    <row r="153" spans="2:9">
      <c r="B153" s="2" t="s">
        <v>393</v>
      </c>
      <c r="C153" s="2">
        <v>106</v>
      </c>
      <c r="D153" s="2">
        <v>12</v>
      </c>
      <c r="E153" s="2">
        <v>26</v>
      </c>
      <c r="F153" s="2">
        <v>39</v>
      </c>
      <c r="G153" s="2">
        <v>30</v>
      </c>
      <c r="H153" s="2">
        <v>26</v>
      </c>
      <c r="I153" s="2">
        <v>25</v>
      </c>
    </row>
    <row r="154" spans="2:9">
      <c r="B154" s="2" t="s">
        <v>394</v>
      </c>
      <c r="C154" s="2">
        <v>67</v>
      </c>
      <c r="D154" s="2">
        <v>7</v>
      </c>
      <c r="E154" s="2">
        <v>24</v>
      </c>
      <c r="F154" s="2">
        <v>40</v>
      </c>
      <c r="G154" s="2">
        <v>29</v>
      </c>
      <c r="H154" s="2">
        <v>24</v>
      </c>
      <c r="I154" s="2">
        <v>21</v>
      </c>
    </row>
    <row r="155" spans="2:9">
      <c r="B155" s="2" t="s">
        <v>395</v>
      </c>
      <c r="C155" s="2">
        <v>107</v>
      </c>
      <c r="D155" s="2">
        <v>11</v>
      </c>
      <c r="E155" s="2">
        <v>25</v>
      </c>
      <c r="F155" s="2">
        <v>36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195</v>
      </c>
      <c r="D156" s="2">
        <v>20</v>
      </c>
      <c r="E156" s="2">
        <v>25</v>
      </c>
      <c r="F156" s="2">
        <v>43</v>
      </c>
      <c r="G156" s="2">
        <v>30</v>
      </c>
      <c r="H156" s="2">
        <v>26</v>
      </c>
      <c r="I156" s="2">
        <v>23</v>
      </c>
    </row>
    <row r="157" spans="2:9">
      <c r="B157" s="2" t="s">
        <v>397</v>
      </c>
      <c r="C157" s="2">
        <v>261</v>
      </c>
      <c r="D157" s="2">
        <v>29</v>
      </c>
      <c r="E157" s="2">
        <v>27</v>
      </c>
      <c r="F157" s="2">
        <v>42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175</v>
      </c>
      <c r="D158" s="2">
        <v>21</v>
      </c>
      <c r="E158" s="2">
        <v>28</v>
      </c>
      <c r="F158" s="2">
        <v>45</v>
      </c>
      <c r="G158" s="2">
        <v>34</v>
      </c>
      <c r="H158" s="2">
        <v>28</v>
      </c>
      <c r="I158" s="2">
        <v>26</v>
      </c>
    </row>
    <row r="159" spans="2:9">
      <c r="B159" s="2" t="s">
        <v>399</v>
      </c>
      <c r="C159" s="2">
        <v>198</v>
      </c>
      <c r="D159" s="2">
        <v>22</v>
      </c>
      <c r="E159" s="2">
        <v>26</v>
      </c>
      <c r="F159" s="2">
        <v>44</v>
      </c>
      <c r="G159" s="2">
        <v>31</v>
      </c>
      <c r="H159" s="2">
        <v>26</v>
      </c>
      <c r="I159" s="2">
        <v>24</v>
      </c>
    </row>
    <row r="160" spans="2:9">
      <c r="B160" s="2" t="s">
        <v>400</v>
      </c>
      <c r="C160" s="2">
        <v>88</v>
      </c>
      <c r="D160" s="2">
        <v>10</v>
      </c>
      <c r="E160" s="2">
        <v>28</v>
      </c>
      <c r="F160" s="2">
        <v>38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160</v>
      </c>
      <c r="D161" s="2">
        <v>18</v>
      </c>
      <c r="E161" s="2">
        <v>27</v>
      </c>
      <c r="F161" s="2">
        <v>43</v>
      </c>
      <c r="G161" s="2">
        <v>35</v>
      </c>
      <c r="H161" s="2">
        <v>27</v>
      </c>
      <c r="I161" s="2">
        <v>23</v>
      </c>
    </row>
    <row r="162" spans="2:9">
      <c r="B162" s="2" t="s">
        <v>402</v>
      </c>
      <c r="C162" s="2">
        <v>93</v>
      </c>
      <c r="D162" s="2">
        <v>11</v>
      </c>
      <c r="E162" s="2">
        <v>28</v>
      </c>
      <c r="F162" s="2">
        <v>38</v>
      </c>
      <c r="G162" s="2">
        <v>33</v>
      </c>
      <c r="H162" s="2">
        <v>28</v>
      </c>
      <c r="I162" s="2">
        <v>26</v>
      </c>
    </row>
    <row r="163" spans="2:9">
      <c r="B163" s="2" t="s">
        <v>403</v>
      </c>
      <c r="C163" s="2">
        <v>42</v>
      </c>
      <c r="D163" s="2">
        <v>5</v>
      </c>
      <c r="E163" s="2">
        <v>29</v>
      </c>
      <c r="F163" s="2">
        <v>35</v>
      </c>
      <c r="G163" s="2">
        <v>32</v>
      </c>
      <c r="H163" s="2">
        <v>30</v>
      </c>
      <c r="I163" s="2">
        <v>27</v>
      </c>
    </row>
    <row r="164" spans="2:9">
      <c r="B164" s="2" t="s">
        <v>404</v>
      </c>
      <c r="C164" s="2">
        <v>13</v>
      </c>
      <c r="D164" s="2">
        <v>2</v>
      </c>
      <c r="E164" s="2">
        <v>30</v>
      </c>
      <c r="F164" s="2">
        <v>37</v>
      </c>
      <c r="G164" s="2">
        <v>36</v>
      </c>
      <c r="H164" s="2">
        <v>28</v>
      </c>
      <c r="I164" s="2">
        <v>28</v>
      </c>
    </row>
    <row r="165" spans="2:9">
      <c r="B165" s="2" t="s">
        <v>405</v>
      </c>
      <c r="C165" s="2">
        <v>2</v>
      </c>
      <c r="D165" s="2">
        <v>1</v>
      </c>
      <c r="E165" s="2">
        <v>31</v>
      </c>
      <c r="F165" s="2">
        <v>31</v>
      </c>
      <c r="G165" s="2">
        <v>31</v>
      </c>
      <c r="H165" s="2">
        <v>31</v>
      </c>
      <c r="I165" s="2">
        <v>31</v>
      </c>
    </row>
    <row r="166" spans="2:9">
      <c r="B166" s="2" t="s">
        <v>406</v>
      </c>
      <c r="C166" s="2">
        <v>6</v>
      </c>
      <c r="D166" s="2">
        <v>1</v>
      </c>
      <c r="E166" s="2">
        <v>34</v>
      </c>
      <c r="F166" s="2">
        <v>35</v>
      </c>
      <c r="G166" s="2">
        <v>35</v>
      </c>
      <c r="H166" s="2">
        <v>34</v>
      </c>
      <c r="I166" s="2">
        <v>34</v>
      </c>
    </row>
    <row r="167" spans="2:9">
      <c r="B167" s="2" t="s">
        <v>407</v>
      </c>
      <c r="C167" s="2">
        <v>10</v>
      </c>
      <c r="D167" s="2">
        <v>1</v>
      </c>
      <c r="E167" s="2">
        <v>19</v>
      </c>
      <c r="F167" s="2">
        <v>21</v>
      </c>
      <c r="G167" s="2">
        <v>21</v>
      </c>
      <c r="H167" s="2">
        <v>19</v>
      </c>
      <c r="I167" s="2">
        <v>19</v>
      </c>
    </row>
    <row r="168" spans="2:9">
      <c r="B168" s="2" t="s">
        <v>408</v>
      </c>
      <c r="C168" s="2">
        <v>24</v>
      </c>
      <c r="D168" s="2">
        <v>2</v>
      </c>
      <c r="E168" s="2">
        <v>25</v>
      </c>
      <c r="F168" s="2">
        <v>35</v>
      </c>
      <c r="G168" s="2">
        <v>31</v>
      </c>
      <c r="H168" s="2">
        <v>27</v>
      </c>
      <c r="I168" s="2">
        <v>22</v>
      </c>
    </row>
    <row r="169" spans="2:9">
      <c r="B169" s="2" t="s">
        <v>409</v>
      </c>
      <c r="C169" s="2">
        <v>63</v>
      </c>
      <c r="D169" s="2">
        <v>8</v>
      </c>
      <c r="E169" s="2">
        <v>30</v>
      </c>
      <c r="F169" s="2">
        <v>40</v>
      </c>
      <c r="G169" s="2">
        <v>35</v>
      </c>
      <c r="H169" s="2">
        <v>31</v>
      </c>
      <c r="I169" s="2">
        <v>29</v>
      </c>
    </row>
    <row r="170" spans="2:9">
      <c r="B170" s="2" t="s">
        <v>410</v>
      </c>
      <c r="C170" s="2">
        <v>33</v>
      </c>
      <c r="D170" s="2">
        <v>4</v>
      </c>
      <c r="E170" s="2">
        <v>31</v>
      </c>
      <c r="F170" s="2">
        <v>37</v>
      </c>
      <c r="G170" s="2">
        <v>33</v>
      </c>
      <c r="H170" s="2">
        <v>30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8746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4680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1088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8746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4680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1088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23484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17</v>
      </c>
      <c r="D5" s="31">
        <v>25</v>
      </c>
      <c r="E5" s="31">
        <v>113</v>
      </c>
      <c r="F5" s="31">
        <v>249</v>
      </c>
      <c r="G5" s="31">
        <v>135</v>
      </c>
      <c r="H5" s="31">
        <v>41</v>
      </c>
      <c r="I5" s="31">
        <v>3</v>
      </c>
      <c r="J5" s="31">
        <v>0</v>
      </c>
      <c r="K5" s="31">
        <v>0</v>
      </c>
      <c r="W5" s="31">
        <v>583</v>
      </c>
      <c r="X5" s="30">
        <v>8</v>
      </c>
      <c r="Y5" s="31">
        <v>28</v>
      </c>
      <c r="Z5" s="31">
        <v>43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96</v>
      </c>
      <c r="D6" s="31">
        <v>227</v>
      </c>
      <c r="E6" s="31">
        <v>710</v>
      </c>
      <c r="F6" s="31">
        <v>1038</v>
      </c>
      <c r="G6" s="31">
        <v>424</v>
      </c>
      <c r="H6" s="31">
        <v>93</v>
      </c>
      <c r="I6" s="31">
        <v>9</v>
      </c>
      <c r="J6" s="31">
        <v>1</v>
      </c>
      <c r="K6" s="31">
        <v>0</v>
      </c>
      <c r="W6" s="31">
        <v>2598</v>
      </c>
      <c r="X6" s="30">
        <v>7</v>
      </c>
      <c r="Y6" s="31">
        <v>26</v>
      </c>
      <c r="Z6" s="31">
        <v>46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11</v>
      </c>
      <c r="D7" s="31">
        <v>52</v>
      </c>
      <c r="E7" s="31">
        <v>173</v>
      </c>
      <c r="F7" s="31">
        <v>261</v>
      </c>
      <c r="G7" s="31">
        <v>100</v>
      </c>
      <c r="H7" s="31">
        <v>19</v>
      </c>
      <c r="I7" s="31">
        <v>2</v>
      </c>
      <c r="J7" s="31">
        <v>1</v>
      </c>
      <c r="K7" s="31">
        <v>0</v>
      </c>
      <c r="W7" s="31">
        <v>619</v>
      </c>
      <c r="X7" s="30">
        <v>9</v>
      </c>
      <c r="Y7" s="31">
        <v>27</v>
      </c>
      <c r="Z7" s="31">
        <v>46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24</v>
      </c>
      <c r="E8" s="31">
        <v>119</v>
      </c>
      <c r="F8" s="31">
        <v>178</v>
      </c>
      <c r="G8" s="31">
        <v>60</v>
      </c>
      <c r="H8" s="31">
        <v>7</v>
      </c>
      <c r="I8" s="31">
        <v>6</v>
      </c>
      <c r="J8" s="31">
        <v>1</v>
      </c>
      <c r="K8" s="31">
        <v>0</v>
      </c>
      <c r="W8" s="31">
        <v>401</v>
      </c>
      <c r="X8" s="30">
        <v>8</v>
      </c>
      <c r="Y8" s="31">
        <v>27</v>
      </c>
      <c r="Z8" s="31">
        <v>47</v>
      </c>
      <c r="AA8" s="31">
        <v>31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101</v>
      </c>
      <c r="D9" s="34">
        <v>248</v>
      </c>
      <c r="E9" s="34">
        <v>798</v>
      </c>
      <c r="F9" s="34">
        <v>1171</v>
      </c>
      <c r="G9" s="34">
        <v>469</v>
      </c>
      <c r="H9" s="34">
        <v>97</v>
      </c>
      <c r="I9" s="34">
        <v>13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2899</v>
      </c>
      <c r="X9" s="33">
        <v>7</v>
      </c>
      <c r="Y9" s="34">
        <v>26</v>
      </c>
      <c r="Z9" s="34">
        <v>47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</v>
      </c>
      <c r="D12" s="31">
        <v>42</v>
      </c>
      <c r="E12" s="31">
        <v>229</v>
      </c>
      <c r="F12" s="31">
        <v>456</v>
      </c>
      <c r="G12" s="31">
        <v>293</v>
      </c>
      <c r="H12" s="31">
        <v>86</v>
      </c>
      <c r="I12" s="31">
        <v>9</v>
      </c>
      <c r="J12" s="31">
        <v>0</v>
      </c>
      <c r="K12" s="31">
        <v>0</v>
      </c>
      <c r="W12" s="31">
        <v>1119</v>
      </c>
      <c r="X12" s="30">
        <v>9</v>
      </c>
      <c r="Y12" s="31">
        <v>29</v>
      </c>
      <c r="Z12" s="31">
        <v>45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121</v>
      </c>
      <c r="D13" s="31">
        <v>223</v>
      </c>
      <c r="E13" s="31">
        <v>820</v>
      </c>
      <c r="F13" s="31">
        <v>1127</v>
      </c>
      <c r="G13" s="31">
        <v>630</v>
      </c>
      <c r="H13" s="31">
        <v>159</v>
      </c>
      <c r="I13" s="31">
        <v>23</v>
      </c>
      <c r="J13" s="31">
        <v>3</v>
      </c>
      <c r="K13" s="31">
        <v>0</v>
      </c>
      <c r="W13" s="31">
        <v>3106</v>
      </c>
      <c r="X13" s="30">
        <v>5</v>
      </c>
      <c r="Y13" s="31">
        <v>27</v>
      </c>
      <c r="Z13" s="31">
        <v>48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37</v>
      </c>
      <c r="D14" s="31">
        <v>57</v>
      </c>
      <c r="E14" s="31">
        <v>191</v>
      </c>
      <c r="F14" s="31">
        <v>244</v>
      </c>
      <c r="G14" s="31">
        <v>124</v>
      </c>
      <c r="H14" s="31">
        <v>28</v>
      </c>
      <c r="I14" s="31">
        <v>6</v>
      </c>
      <c r="J14" s="31">
        <v>1</v>
      </c>
      <c r="K14" s="31">
        <v>0</v>
      </c>
      <c r="W14" s="31">
        <v>688</v>
      </c>
      <c r="X14" s="30">
        <v>9</v>
      </c>
      <c r="Y14" s="31">
        <v>26</v>
      </c>
      <c r="Z14" s="31">
        <v>48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49</v>
      </c>
      <c r="E15" s="31">
        <v>185</v>
      </c>
      <c r="F15" s="31">
        <v>171</v>
      </c>
      <c r="G15" s="31">
        <v>100</v>
      </c>
      <c r="H15" s="31">
        <v>38</v>
      </c>
      <c r="I15" s="31">
        <v>7</v>
      </c>
      <c r="J15" s="31">
        <v>5</v>
      </c>
      <c r="K15" s="31">
        <v>0</v>
      </c>
      <c r="W15" s="31">
        <v>565</v>
      </c>
      <c r="X15" s="30">
        <v>9</v>
      </c>
      <c r="Y15" s="31">
        <v>27</v>
      </c>
      <c r="Z15" s="31">
        <v>50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129</v>
      </c>
      <c r="D16" s="34">
        <v>272</v>
      </c>
      <c r="E16" s="34">
        <v>1015</v>
      </c>
      <c r="F16" s="34">
        <v>1385</v>
      </c>
      <c r="G16" s="34">
        <v>783</v>
      </c>
      <c r="H16" s="34">
        <v>204</v>
      </c>
      <c r="I16" s="34">
        <v>28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3822</v>
      </c>
      <c r="X16" s="33">
        <v>5</v>
      </c>
      <c r="Y16" s="34">
        <v>27</v>
      </c>
      <c r="Z16" s="34">
        <v>50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36</v>
      </c>
      <c r="E19" s="31">
        <v>217</v>
      </c>
      <c r="F19" s="31">
        <v>397</v>
      </c>
      <c r="G19" s="31">
        <v>222</v>
      </c>
      <c r="H19" s="31">
        <v>58</v>
      </c>
      <c r="I19" s="31">
        <v>7</v>
      </c>
      <c r="J19" s="31">
        <v>0</v>
      </c>
      <c r="K19" s="31">
        <v>0</v>
      </c>
      <c r="W19" s="31">
        <v>950</v>
      </c>
      <c r="X19" s="30">
        <v>9</v>
      </c>
      <c r="Y19" s="31">
        <v>28</v>
      </c>
      <c r="Z19" s="31">
        <v>43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63</v>
      </c>
      <c r="D20" s="31">
        <v>174</v>
      </c>
      <c r="E20" s="31">
        <v>775</v>
      </c>
      <c r="F20" s="31">
        <v>1134</v>
      </c>
      <c r="G20" s="31">
        <v>601</v>
      </c>
      <c r="H20" s="31">
        <v>178</v>
      </c>
      <c r="I20" s="31">
        <v>36</v>
      </c>
      <c r="J20" s="31">
        <v>2</v>
      </c>
      <c r="K20" s="31">
        <v>3</v>
      </c>
      <c r="W20" s="31">
        <v>2966</v>
      </c>
      <c r="X20" s="30">
        <v>6</v>
      </c>
      <c r="Y20" s="31">
        <v>28</v>
      </c>
      <c r="Z20" s="31">
        <v>57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28</v>
      </c>
      <c r="D21" s="31">
        <v>54</v>
      </c>
      <c r="E21" s="31">
        <v>234</v>
      </c>
      <c r="F21" s="31">
        <v>330</v>
      </c>
      <c r="G21" s="31">
        <v>165</v>
      </c>
      <c r="H21" s="31">
        <v>60</v>
      </c>
      <c r="I21" s="31">
        <v>11</v>
      </c>
      <c r="J21" s="31">
        <v>2</v>
      </c>
      <c r="K21" s="31">
        <v>1</v>
      </c>
      <c r="W21" s="31">
        <v>885</v>
      </c>
      <c r="X21" s="30">
        <v>6</v>
      </c>
      <c r="Y21" s="31">
        <v>27</v>
      </c>
      <c r="Z21" s="31">
        <v>52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15</v>
      </c>
      <c r="D22" s="31">
        <v>25</v>
      </c>
      <c r="E22" s="31">
        <v>129</v>
      </c>
      <c r="F22" s="31">
        <v>173</v>
      </c>
      <c r="G22" s="31">
        <v>110</v>
      </c>
      <c r="H22" s="31">
        <v>32</v>
      </c>
      <c r="I22" s="31">
        <v>10</v>
      </c>
      <c r="J22" s="31">
        <v>0</v>
      </c>
      <c r="K22" s="31">
        <v>2</v>
      </c>
      <c r="W22" s="31">
        <v>496</v>
      </c>
      <c r="X22" s="30">
        <v>10</v>
      </c>
      <c r="Y22" s="31">
        <v>28</v>
      </c>
      <c r="Z22" s="31">
        <v>57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74</v>
      </c>
      <c r="D23" s="34">
        <v>193</v>
      </c>
      <c r="E23" s="34">
        <v>891</v>
      </c>
      <c r="F23" s="34">
        <v>1352</v>
      </c>
      <c r="G23" s="34">
        <v>745</v>
      </c>
      <c r="H23" s="34">
        <v>208</v>
      </c>
      <c r="I23" s="34">
        <v>47</v>
      </c>
      <c r="J23" s="34">
        <v>2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3515</v>
      </c>
      <c r="X23" s="33">
        <v>6</v>
      </c>
      <c r="Y23" s="34">
        <v>28</v>
      </c>
      <c r="Z23" s="34">
        <v>57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25</v>
      </c>
      <c r="D26" s="31">
        <v>63</v>
      </c>
      <c r="E26" s="31">
        <v>207</v>
      </c>
      <c r="F26" s="31">
        <v>514</v>
      </c>
      <c r="G26" s="31">
        <v>291</v>
      </c>
      <c r="H26" s="31">
        <v>61</v>
      </c>
      <c r="I26" s="31">
        <v>1</v>
      </c>
      <c r="J26" s="31">
        <v>0</v>
      </c>
      <c r="K26" s="31">
        <v>0</v>
      </c>
      <c r="W26" s="31">
        <v>1162</v>
      </c>
      <c r="X26" s="30">
        <v>8</v>
      </c>
      <c r="Y26" s="31">
        <v>28</v>
      </c>
      <c r="Z26" s="31">
        <v>41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123</v>
      </c>
      <c r="D27" s="31">
        <v>280</v>
      </c>
      <c r="E27" s="31">
        <v>839</v>
      </c>
      <c r="F27" s="31">
        <v>1315</v>
      </c>
      <c r="G27" s="31">
        <v>627</v>
      </c>
      <c r="H27" s="31">
        <v>138</v>
      </c>
      <c r="I27" s="31">
        <v>10</v>
      </c>
      <c r="J27" s="31">
        <v>0</v>
      </c>
      <c r="K27" s="31">
        <v>0</v>
      </c>
      <c r="W27" s="31">
        <v>3332</v>
      </c>
      <c r="X27" s="30">
        <v>6</v>
      </c>
      <c r="Y27" s="31">
        <v>27</v>
      </c>
      <c r="Z27" s="31">
        <v>43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23</v>
      </c>
      <c r="D28" s="31">
        <v>79</v>
      </c>
      <c r="E28" s="31">
        <v>176</v>
      </c>
      <c r="F28" s="31">
        <v>288</v>
      </c>
      <c r="G28" s="31">
        <v>113</v>
      </c>
      <c r="H28" s="31">
        <v>24</v>
      </c>
      <c r="I28" s="31">
        <v>3</v>
      </c>
      <c r="J28" s="31">
        <v>0</v>
      </c>
      <c r="K28" s="31">
        <v>0</v>
      </c>
      <c r="W28" s="31">
        <v>706</v>
      </c>
      <c r="X28" s="30">
        <v>6</v>
      </c>
      <c r="Y28" s="31">
        <v>26</v>
      </c>
      <c r="Z28" s="31">
        <v>43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</v>
      </c>
      <c r="D29" s="31">
        <v>36</v>
      </c>
      <c r="E29" s="31">
        <v>178</v>
      </c>
      <c r="F29" s="31">
        <v>184</v>
      </c>
      <c r="G29" s="31">
        <v>148</v>
      </c>
      <c r="H29" s="31">
        <v>31</v>
      </c>
      <c r="I29" s="31">
        <v>6</v>
      </c>
      <c r="J29" s="31">
        <v>2</v>
      </c>
      <c r="K29" s="31">
        <v>1</v>
      </c>
      <c r="W29" s="31">
        <v>591</v>
      </c>
      <c r="X29" s="30">
        <v>5</v>
      </c>
      <c r="Y29" s="31">
        <v>28</v>
      </c>
      <c r="Z29" s="31">
        <v>52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130</v>
      </c>
      <c r="D30" s="34">
        <v>320</v>
      </c>
      <c r="E30" s="34">
        <v>958</v>
      </c>
      <c r="F30" s="34">
        <v>1529</v>
      </c>
      <c r="G30" s="34">
        <v>808</v>
      </c>
      <c r="H30" s="34">
        <v>175</v>
      </c>
      <c r="I30" s="34">
        <v>16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3939</v>
      </c>
      <c r="X30" s="33">
        <v>5</v>
      </c>
      <c r="Y30" s="34">
        <v>27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12</v>
      </c>
      <c r="D33" s="31">
        <v>27</v>
      </c>
      <c r="E33" s="31">
        <v>108</v>
      </c>
      <c r="F33" s="31">
        <v>256</v>
      </c>
      <c r="G33" s="31">
        <v>182</v>
      </c>
      <c r="H33" s="31">
        <v>31</v>
      </c>
      <c r="I33" s="31">
        <v>4</v>
      </c>
      <c r="J33" s="31">
        <v>1</v>
      </c>
      <c r="K33" s="31">
        <v>1</v>
      </c>
      <c r="W33" s="31">
        <v>622</v>
      </c>
      <c r="X33" s="30">
        <v>5</v>
      </c>
      <c r="Y33" s="31">
        <v>28</v>
      </c>
      <c r="Z33" s="31">
        <v>51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138</v>
      </c>
      <c r="D34" s="31">
        <v>225</v>
      </c>
      <c r="E34" s="31">
        <v>688</v>
      </c>
      <c r="F34" s="31">
        <v>1009</v>
      </c>
      <c r="G34" s="31">
        <v>645</v>
      </c>
      <c r="H34" s="31">
        <v>137</v>
      </c>
      <c r="I34" s="31">
        <v>16</v>
      </c>
      <c r="J34" s="31">
        <v>4</v>
      </c>
      <c r="K34" s="31">
        <v>1</v>
      </c>
      <c r="W34" s="31">
        <v>2863</v>
      </c>
      <c r="X34" s="30">
        <v>5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37</v>
      </c>
      <c r="D35" s="31">
        <v>77</v>
      </c>
      <c r="E35" s="31">
        <v>259</v>
      </c>
      <c r="F35" s="31">
        <v>282</v>
      </c>
      <c r="G35" s="31">
        <v>172</v>
      </c>
      <c r="H35" s="31">
        <v>43</v>
      </c>
      <c r="I35" s="31">
        <v>7</v>
      </c>
      <c r="J35" s="31">
        <v>1</v>
      </c>
      <c r="K35" s="31">
        <v>0</v>
      </c>
      <c r="W35" s="31">
        <v>878</v>
      </c>
      <c r="X35" s="30">
        <v>5</v>
      </c>
      <c r="Y35" s="31">
        <v>26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28</v>
      </c>
      <c r="E36" s="31">
        <v>121</v>
      </c>
      <c r="F36" s="31">
        <v>212</v>
      </c>
      <c r="G36" s="31">
        <v>88</v>
      </c>
      <c r="H36" s="31">
        <v>22</v>
      </c>
      <c r="I36" s="31">
        <v>2</v>
      </c>
      <c r="J36" s="31">
        <v>0</v>
      </c>
      <c r="K36" s="31">
        <v>0</v>
      </c>
      <c r="W36" s="31">
        <v>477</v>
      </c>
      <c r="X36" s="30">
        <v>7</v>
      </c>
      <c r="Y36" s="31">
        <v>27</v>
      </c>
      <c r="Z36" s="31">
        <v>41</v>
      </c>
      <c r="AA36" s="31">
        <v>32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144</v>
      </c>
      <c r="D37" s="34">
        <v>249</v>
      </c>
      <c r="E37" s="34">
        <v>821</v>
      </c>
      <c r="F37" s="34">
        <v>1236</v>
      </c>
      <c r="G37" s="34">
        <v>744</v>
      </c>
      <c r="H37" s="34">
        <v>161</v>
      </c>
      <c r="I37" s="34">
        <v>21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3381</v>
      </c>
      <c r="X37" s="33">
        <v>5</v>
      </c>
      <c r="Y37" s="34">
        <v>27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19</v>
      </c>
      <c r="D40" s="31">
        <v>60</v>
      </c>
      <c r="E40" s="31">
        <v>128</v>
      </c>
      <c r="F40" s="31">
        <v>155</v>
      </c>
      <c r="G40" s="31">
        <v>113</v>
      </c>
      <c r="H40" s="31">
        <v>32</v>
      </c>
      <c r="I40" s="31">
        <v>4</v>
      </c>
      <c r="J40" s="31">
        <v>0</v>
      </c>
      <c r="K40" s="31">
        <v>0</v>
      </c>
      <c r="W40" s="31">
        <v>511</v>
      </c>
      <c r="X40" s="30">
        <v>5</v>
      </c>
      <c r="Y40" s="31">
        <v>27</v>
      </c>
      <c r="Z40" s="31">
        <v>43</v>
      </c>
      <c r="AA40" s="31">
        <v>33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133</v>
      </c>
      <c r="D41" s="31">
        <v>301</v>
      </c>
      <c r="E41" s="31">
        <v>819</v>
      </c>
      <c r="F41" s="31">
        <v>852</v>
      </c>
      <c r="G41" s="31">
        <v>397</v>
      </c>
      <c r="H41" s="31">
        <v>70</v>
      </c>
      <c r="I41" s="31">
        <v>8</v>
      </c>
      <c r="J41" s="31">
        <v>1</v>
      </c>
      <c r="K41" s="31">
        <v>1</v>
      </c>
      <c r="W41" s="31">
        <v>2582</v>
      </c>
      <c r="X41" s="30">
        <v>5</v>
      </c>
      <c r="Y41" s="31">
        <v>25</v>
      </c>
      <c r="Z41" s="31">
        <v>56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35</v>
      </c>
      <c r="D42" s="31">
        <v>62</v>
      </c>
      <c r="E42" s="31">
        <v>237</v>
      </c>
      <c r="F42" s="31">
        <v>210</v>
      </c>
      <c r="G42" s="31">
        <v>106</v>
      </c>
      <c r="H42" s="31">
        <v>20</v>
      </c>
      <c r="I42" s="31">
        <v>2</v>
      </c>
      <c r="J42" s="31">
        <v>0</v>
      </c>
      <c r="K42" s="31">
        <v>0</v>
      </c>
      <c r="W42" s="31">
        <v>672</v>
      </c>
      <c r="X42" s="30">
        <v>5</v>
      </c>
      <c r="Y42" s="31">
        <v>25</v>
      </c>
      <c r="Z42" s="31">
        <v>42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15</v>
      </c>
      <c r="D43" s="31">
        <v>20</v>
      </c>
      <c r="E43" s="31">
        <v>96</v>
      </c>
      <c r="F43" s="31">
        <v>105</v>
      </c>
      <c r="G43" s="31">
        <v>51</v>
      </c>
      <c r="H43" s="31">
        <v>19</v>
      </c>
      <c r="I43" s="31">
        <v>8</v>
      </c>
      <c r="J43" s="31">
        <v>2</v>
      </c>
      <c r="K43" s="31">
        <v>0</v>
      </c>
      <c r="W43" s="31">
        <v>316</v>
      </c>
      <c r="X43" s="30">
        <v>9</v>
      </c>
      <c r="Y43" s="31">
        <v>27</v>
      </c>
      <c r="Z43" s="31">
        <v>46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149</v>
      </c>
      <c r="D44" s="34">
        <v>317</v>
      </c>
      <c r="E44" s="34">
        <v>889</v>
      </c>
      <c r="F44" s="34">
        <v>946</v>
      </c>
      <c r="G44" s="34">
        <v>462</v>
      </c>
      <c r="H44" s="34">
        <v>93</v>
      </c>
      <c r="I44" s="34">
        <v>16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2876</v>
      </c>
      <c r="X44" s="33">
        <v>5</v>
      </c>
      <c r="Y44" s="34">
        <v>26</v>
      </c>
      <c r="Z44" s="34">
        <v>56</v>
      </c>
      <c r="AA44" s="34">
        <v>31</v>
      </c>
      <c r="AB44" s="34">
        <v>18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33</v>
      </c>
      <c r="D47" s="31">
        <v>39</v>
      </c>
      <c r="E47" s="31">
        <v>201</v>
      </c>
      <c r="F47" s="31">
        <v>334</v>
      </c>
      <c r="G47" s="31">
        <v>271</v>
      </c>
      <c r="H47" s="31">
        <v>53</v>
      </c>
      <c r="I47" s="31">
        <v>5</v>
      </c>
      <c r="J47" s="31">
        <v>3</v>
      </c>
      <c r="K47" s="31">
        <v>1</v>
      </c>
      <c r="W47" s="31">
        <v>940</v>
      </c>
      <c r="X47" s="30">
        <v>5</v>
      </c>
      <c r="Y47" s="31">
        <v>28</v>
      </c>
      <c r="Z47" s="31">
        <v>51</v>
      </c>
      <c r="AA47" s="31">
        <v>34</v>
      </c>
      <c r="AB47" s="31">
        <v>22</v>
      </c>
      <c r="AC47" s="28"/>
    </row>
    <row r="48" spans="1:29" ht="21">
      <c r="B48" s="29" t="s">
        <v>438</v>
      </c>
      <c r="C48" s="30">
        <v>94</v>
      </c>
      <c r="D48" s="31">
        <v>189</v>
      </c>
      <c r="E48" s="31">
        <v>652</v>
      </c>
      <c r="F48" s="31">
        <v>887</v>
      </c>
      <c r="G48" s="31">
        <v>457</v>
      </c>
      <c r="H48" s="31">
        <v>103</v>
      </c>
      <c r="I48" s="31">
        <v>11</v>
      </c>
      <c r="J48" s="31">
        <v>3</v>
      </c>
      <c r="K48" s="31">
        <v>1</v>
      </c>
      <c r="W48" s="31">
        <v>2397</v>
      </c>
      <c r="X48" s="30">
        <v>5</v>
      </c>
      <c r="Y48" s="31">
        <v>27</v>
      </c>
      <c r="Z48" s="31">
        <v>51</v>
      </c>
      <c r="AA48" s="31">
        <v>32</v>
      </c>
      <c r="AB48" s="31">
        <v>20</v>
      </c>
      <c r="AC48" s="28"/>
    </row>
    <row r="49" spans="2:29" ht="21">
      <c r="B49" s="29" t="s">
        <v>439</v>
      </c>
      <c r="C49" s="30">
        <v>25</v>
      </c>
      <c r="D49" s="31">
        <v>74</v>
      </c>
      <c r="E49" s="31">
        <v>226</v>
      </c>
      <c r="F49" s="31">
        <v>329</v>
      </c>
      <c r="G49" s="31">
        <v>133</v>
      </c>
      <c r="H49" s="31">
        <v>34</v>
      </c>
      <c r="I49" s="31">
        <v>8</v>
      </c>
      <c r="J49" s="31">
        <v>0</v>
      </c>
      <c r="K49" s="31">
        <v>0</v>
      </c>
      <c r="W49" s="31">
        <v>829</v>
      </c>
      <c r="X49" s="30">
        <v>5</v>
      </c>
      <c r="Y49" s="31">
        <v>27</v>
      </c>
      <c r="Z49" s="31">
        <v>45</v>
      </c>
      <c r="AA49" s="31">
        <v>32</v>
      </c>
      <c r="AB49" s="31">
        <v>20</v>
      </c>
      <c r="AC49" s="28"/>
    </row>
    <row r="50" spans="2:29" ht="21">
      <c r="B50" s="29" t="s">
        <v>440</v>
      </c>
      <c r="C50" s="30">
        <v>5</v>
      </c>
      <c r="D50" s="31">
        <v>26</v>
      </c>
      <c r="E50" s="31">
        <v>97</v>
      </c>
      <c r="F50" s="31">
        <v>139</v>
      </c>
      <c r="G50" s="31">
        <v>97</v>
      </c>
      <c r="H50" s="31">
        <v>29</v>
      </c>
      <c r="I50" s="31">
        <v>3</v>
      </c>
      <c r="J50" s="31">
        <v>0</v>
      </c>
      <c r="K50" s="31">
        <v>0</v>
      </c>
      <c r="W50" s="31">
        <v>396</v>
      </c>
      <c r="X50" s="30">
        <v>9</v>
      </c>
      <c r="Y50" s="31">
        <v>28</v>
      </c>
      <c r="Z50" s="31">
        <v>43</v>
      </c>
      <c r="AA50" s="31">
        <v>33</v>
      </c>
      <c r="AB50" s="31">
        <v>21</v>
      </c>
      <c r="AC50" s="28"/>
    </row>
    <row r="51" spans="2:29" ht="15" customHeight="1">
      <c r="B51" s="32" t="s">
        <v>441</v>
      </c>
      <c r="C51" s="33">
        <v>98</v>
      </c>
      <c r="D51" s="34">
        <v>215</v>
      </c>
      <c r="E51" s="34">
        <v>743</v>
      </c>
      <c r="F51" s="34">
        <v>1080</v>
      </c>
      <c r="G51" s="34">
        <v>618</v>
      </c>
      <c r="H51" s="34">
        <v>140</v>
      </c>
      <c r="I51" s="34">
        <v>16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2914</v>
      </c>
      <c r="X51" s="33">
        <v>5</v>
      </c>
      <c r="Y51" s="34">
        <v>27</v>
      </c>
      <c r="Z51" s="34">
        <v>51</v>
      </c>
      <c r="AA51" s="34">
        <v>33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16</v>
      </c>
      <c r="E54" s="31">
        <v>12</v>
      </c>
      <c r="F54" s="31">
        <v>47</v>
      </c>
      <c r="G54" s="31">
        <v>51</v>
      </c>
      <c r="H54" s="31">
        <v>10</v>
      </c>
      <c r="I54" s="31">
        <v>0</v>
      </c>
      <c r="J54" s="31">
        <v>0</v>
      </c>
      <c r="K54" s="31">
        <v>0</v>
      </c>
      <c r="W54" s="31">
        <v>138</v>
      </c>
      <c r="X54" s="30">
        <v>14</v>
      </c>
      <c r="Y54" s="31">
        <v>29</v>
      </c>
      <c r="Z54" s="31">
        <v>40</v>
      </c>
      <c r="AA54" s="31">
        <v>34</v>
      </c>
      <c r="AB54" s="31">
        <v>20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16</v>
      </c>
      <c r="E58" s="34">
        <v>12</v>
      </c>
      <c r="F58" s="34">
        <v>47</v>
      </c>
      <c r="G58" s="34">
        <v>51</v>
      </c>
      <c r="H58" s="34">
        <v>10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138</v>
      </c>
      <c r="X58" s="33">
        <v>14</v>
      </c>
      <c r="Y58" s="34">
        <v>29</v>
      </c>
      <c r="Z58" s="34">
        <v>40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23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25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20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19</v>
      </c>
      <c r="D31" s="2" t="s">
        <v>468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38</v>
      </c>
      <c r="D56" s="2" t="s">
        <v>468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468</v>
      </c>
      <c r="E57" s="2"/>
      <c r="F57" s="2"/>
      <c r="G57" s="2"/>
      <c r="H57" s="2"/>
    </row>
    <row r="58" spans="2:8">
      <c r="B58" s="2" t="s">
        <v>505</v>
      </c>
      <c r="C58" s="2">
        <v>42</v>
      </c>
      <c r="D58" s="2" t="s">
        <v>468</v>
      </c>
      <c r="E58" s="2"/>
      <c r="F58" s="2"/>
      <c r="G58" s="2"/>
      <c r="H58" s="2"/>
    </row>
    <row r="59" spans="2:8">
      <c r="B59" s="2" t="s">
        <v>506</v>
      </c>
      <c r="C59" s="2">
        <v>40</v>
      </c>
      <c r="D59" s="2" t="s">
        <v>468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468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468</v>
      </c>
      <c r="E61" s="2"/>
      <c r="F61" s="2"/>
      <c r="G61" s="2"/>
      <c r="H61" s="2"/>
    </row>
    <row r="62" spans="2:8">
      <c r="B62" s="2" t="s">
        <v>509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468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468</v>
      </c>
      <c r="E66" s="2"/>
      <c r="F66" s="2"/>
      <c r="G66" s="2"/>
      <c r="H66" s="2"/>
    </row>
    <row r="67" spans="2:8">
      <c r="B67" s="2" t="s">
        <v>514</v>
      </c>
      <c r="C67" s="2">
        <v>33</v>
      </c>
      <c r="D67" s="2" t="s">
        <v>468</v>
      </c>
      <c r="E67" s="2"/>
      <c r="F67" s="2"/>
      <c r="G67" s="2"/>
      <c r="H67" s="2"/>
    </row>
    <row r="68" spans="2:8">
      <c r="B68" s="2" t="s">
        <v>515</v>
      </c>
      <c r="C68" s="2">
        <v>36</v>
      </c>
      <c r="D68" s="2" t="s">
        <v>468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468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468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468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468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468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468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468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468</v>
      </c>
      <c r="E76" s="2"/>
      <c r="F76" s="2"/>
      <c r="G76" s="2"/>
      <c r="H76" s="2"/>
    </row>
    <row r="77" spans="2:8">
      <c r="B77" s="2" t="s">
        <v>524</v>
      </c>
      <c r="C77" s="2">
        <v>20</v>
      </c>
      <c r="D77" s="2" t="s">
        <v>468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468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468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468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468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468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468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468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34</v>
      </c>
      <c r="D97" s="2" t="s">
        <v>468</v>
      </c>
      <c r="E97" s="2"/>
      <c r="F97" s="2"/>
      <c r="G97" s="2"/>
      <c r="H97" s="2"/>
    </row>
    <row r="98" spans="2:8">
      <c r="B98" s="2" t="s">
        <v>545</v>
      </c>
      <c r="C98" s="2">
        <v>34</v>
      </c>
      <c r="D98" s="2" t="s">
        <v>468</v>
      </c>
      <c r="E98" s="2"/>
      <c r="F98" s="2"/>
      <c r="G98" s="2"/>
      <c r="H98" s="2"/>
    </row>
    <row r="99" spans="2:8">
      <c r="B99" s="2" t="s">
        <v>546</v>
      </c>
      <c r="C99" s="2">
        <v>34</v>
      </c>
      <c r="D99" s="2" t="s">
        <v>468</v>
      </c>
      <c r="E99" s="2"/>
      <c r="F99" s="2"/>
      <c r="G99" s="2"/>
      <c r="H99" s="2"/>
    </row>
    <row r="100" spans="2:8">
      <c r="B100" s="2" t="s">
        <v>547</v>
      </c>
      <c r="C100" s="2">
        <v>34</v>
      </c>
      <c r="D100" s="2" t="s">
        <v>468</v>
      </c>
      <c r="E100" s="2"/>
      <c r="F100" s="2"/>
      <c r="G100" s="2"/>
      <c r="H100" s="2"/>
    </row>
    <row r="101" spans="2:8">
      <c r="B101" s="2" t="s">
        <v>548</v>
      </c>
      <c r="C101" s="2">
        <v>33</v>
      </c>
      <c r="D101" s="2" t="s">
        <v>468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468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37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468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468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468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468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468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468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468</v>
      </c>
      <c r="E125" s="2"/>
      <c r="F125" s="2"/>
      <c r="G125" s="2"/>
      <c r="H125" s="2"/>
    </row>
    <row r="126" spans="2:8">
      <c r="B126" s="2" t="s">
        <v>573</v>
      </c>
      <c r="C126" s="2">
        <v>22</v>
      </c>
      <c r="D126" s="2" t="s">
        <v>468</v>
      </c>
      <c r="E126" s="2"/>
      <c r="F126" s="2"/>
      <c r="G126" s="2"/>
      <c r="H126" s="2"/>
    </row>
    <row r="127" spans="2:8">
      <c r="B127" s="2" t="s">
        <v>574</v>
      </c>
      <c r="C127" s="2">
        <v>12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468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468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468</v>
      </c>
      <c r="E139" s="2"/>
      <c r="F139" s="2"/>
      <c r="G139" s="2"/>
      <c r="H139" s="2"/>
    </row>
    <row r="140" spans="2:8">
      <c r="B140" s="2" t="s">
        <v>587</v>
      </c>
      <c r="C140" s="2">
        <v>24</v>
      </c>
      <c r="D140" s="2" t="s">
        <v>468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468</v>
      </c>
      <c r="E141" s="2"/>
      <c r="F141" s="2"/>
      <c r="G141" s="2"/>
      <c r="H141" s="2"/>
    </row>
    <row r="142" spans="2:8">
      <c r="B142" s="2" t="s">
        <v>589</v>
      </c>
      <c r="C142" s="2">
        <v>22</v>
      </c>
      <c r="D142" s="2" t="s">
        <v>468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468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468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468</v>
      </c>
      <c r="E145" s="2"/>
      <c r="F145" s="2"/>
      <c r="G145" s="2"/>
      <c r="H145" s="2"/>
    </row>
    <row r="146" spans="2:8">
      <c r="B146" s="2" t="s">
        <v>593</v>
      </c>
      <c r="C146" s="2">
        <v>30</v>
      </c>
      <c r="D146" s="2" t="s">
        <v>468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468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468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468</v>
      </c>
      <c r="E149" s="2"/>
      <c r="F149" s="2"/>
      <c r="G149" s="2"/>
      <c r="H149" s="2"/>
    </row>
    <row r="150" spans="2:8">
      <c r="B150" s="2" t="s">
        <v>597</v>
      </c>
      <c r="C150" s="2">
        <v>26</v>
      </c>
      <c r="D150" s="2" t="s">
        <v>468</v>
      </c>
      <c r="E150" s="2"/>
      <c r="F150" s="2"/>
      <c r="G150" s="2"/>
      <c r="H150" s="2"/>
    </row>
    <row r="151" spans="2:8">
      <c r="B151" s="2" t="s">
        <v>598</v>
      </c>
      <c r="C151" s="2">
        <v>18</v>
      </c>
      <c r="D151" s="2" t="s">
        <v>468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468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468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468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468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468</v>
      </c>
      <c r="E161" s="2"/>
      <c r="F161" s="2"/>
      <c r="G161" s="2"/>
      <c r="H161" s="2"/>
    </row>
    <row r="162" spans="2:8">
      <c r="B162" s="2" t="s">
        <v>609</v>
      </c>
      <c r="C162" s="2">
        <v>27</v>
      </c>
      <c r="D162" s="2" t="s">
        <v>468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468</v>
      </c>
      <c r="E163" s="2"/>
      <c r="F163" s="2"/>
      <c r="G163" s="2"/>
      <c r="H163" s="2"/>
    </row>
    <row r="164" spans="2:8">
      <c r="B164" s="2" t="s">
        <v>611</v>
      </c>
      <c r="C164" s="2">
        <v>14</v>
      </c>
      <c r="D164" s="2" t="s">
        <v>468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22</v>
      </c>
      <c r="D169" s="2" t="s">
        <v>468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468</v>
      </c>
      <c r="E170" s="2"/>
      <c r="F170" s="2"/>
      <c r="G170" s="2"/>
      <c r="H170" s="2"/>
    </row>
    <row r="171" spans="2:8">
      <c r="B171" s="2" t="s">
        <v>618</v>
      </c>
      <c r="C171" s="2">
        <v>24</v>
      </c>
      <c r="D171" s="2" t="s">
        <v>468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468</v>
      </c>
      <c r="E172" s="2"/>
      <c r="F172" s="2"/>
      <c r="G172" s="2"/>
      <c r="H172" s="2"/>
    </row>
    <row r="173" spans="2:8">
      <c r="B173" s="2" t="s">
        <v>620</v>
      </c>
      <c r="C173" s="2">
        <v>24</v>
      </c>
      <c r="D173" s="2" t="s">
        <v>468</v>
      </c>
      <c r="E173" s="2"/>
      <c r="F173" s="2"/>
      <c r="G173" s="2"/>
      <c r="H173" s="2"/>
    </row>
    <row r="174" spans="2:8">
      <c r="B174" s="2" t="s">
        <v>621</v>
      </c>
      <c r="C174" s="2">
        <v>24</v>
      </c>
      <c r="D174" s="2" t="s">
        <v>468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468</v>
      </c>
      <c r="E175" s="2"/>
      <c r="F175" s="2"/>
      <c r="G175" s="2"/>
      <c r="H175" s="2"/>
    </row>
    <row r="176" spans="2:8">
      <c r="B176" s="2" t="s">
        <v>623</v>
      </c>
      <c r="C176" s="2">
        <v>20</v>
      </c>
      <c r="D176" s="2" t="s">
        <v>468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468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468</v>
      </c>
      <c r="E190" s="2"/>
      <c r="F190" s="2"/>
      <c r="G190" s="2"/>
      <c r="H190" s="2"/>
    </row>
    <row r="191" spans="2:8">
      <c r="B191" s="2" t="s">
        <v>638</v>
      </c>
      <c r="C191" s="2">
        <v>28</v>
      </c>
      <c r="D191" s="2" t="s">
        <v>468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468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468</v>
      </c>
      <c r="E193" s="2"/>
      <c r="F193" s="2"/>
      <c r="G193" s="2"/>
      <c r="H193" s="2"/>
    </row>
    <row r="194" spans="2:8">
      <c r="B194" s="2" t="s">
        <v>641</v>
      </c>
      <c r="C194" s="2">
        <v>28</v>
      </c>
      <c r="D194" s="2" t="s">
        <v>468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468</v>
      </c>
      <c r="E195" s="2"/>
      <c r="F195" s="2"/>
      <c r="G195" s="2"/>
      <c r="H195" s="2"/>
    </row>
    <row r="196" spans="2:8">
      <c r="B196" s="2" t="s">
        <v>643</v>
      </c>
      <c r="C196" s="2">
        <v>27</v>
      </c>
      <c r="D196" s="2" t="s">
        <v>468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468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468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468</v>
      </c>
      <c r="E199" s="2"/>
      <c r="F199" s="2"/>
      <c r="G199" s="2"/>
      <c r="H199" s="2"/>
    </row>
    <row r="200" spans="2:8">
      <c r="B200" s="2" t="s">
        <v>647</v>
      </c>
      <c r="C200" s="2">
        <v>41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21</v>
      </c>
      <c r="D202" s="2" t="s">
        <v>468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468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468</v>
      </c>
      <c r="E204" s="2"/>
      <c r="F204" s="2"/>
      <c r="G204" s="2"/>
      <c r="H204" s="2"/>
    </row>
    <row r="205" spans="2:8">
      <c r="B205" s="2" t="s">
        <v>652</v>
      </c>
      <c r="C205" s="2">
        <v>22</v>
      </c>
      <c r="D205" s="2" t="s">
        <v>468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468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468</v>
      </c>
      <c r="E207" s="2"/>
      <c r="F207" s="2"/>
      <c r="G207" s="2"/>
      <c r="H207" s="2"/>
    </row>
    <row r="208" spans="2:8">
      <c r="B208" s="2" t="s">
        <v>655</v>
      </c>
      <c r="C208" s="2">
        <v>17</v>
      </c>
      <c r="D208" s="2" t="s">
        <v>468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468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468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468</v>
      </c>
      <c r="E211" s="2"/>
      <c r="F211" s="2"/>
      <c r="G211" s="2"/>
      <c r="H211" s="2"/>
    </row>
    <row r="212" spans="2:8">
      <c r="B212" s="2" t="s">
        <v>659</v>
      </c>
      <c r="C212" s="2">
        <v>33</v>
      </c>
      <c r="D212" s="2" t="s">
        <v>468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468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468</v>
      </c>
      <c r="E214" s="2"/>
      <c r="F214" s="2"/>
      <c r="G214" s="2"/>
      <c r="H214" s="2"/>
    </row>
    <row r="215" spans="2:8">
      <c r="B215" s="2" t="s">
        <v>662</v>
      </c>
      <c r="C215" s="2">
        <v>19</v>
      </c>
      <c r="D215" s="2" t="s">
        <v>468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468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468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468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468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468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468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468</v>
      </c>
      <c r="E250" s="2"/>
      <c r="F250" s="2"/>
      <c r="G250" s="2"/>
      <c r="H250" s="2"/>
    </row>
    <row r="251" spans="2:8">
      <c r="B251" s="2" t="s">
        <v>698</v>
      </c>
      <c r="C251" s="2">
        <v>37</v>
      </c>
      <c r="D251" s="2" t="s">
        <v>468</v>
      </c>
      <c r="E251" s="2"/>
      <c r="F251" s="2"/>
      <c r="G251" s="2"/>
      <c r="H251" s="2"/>
    </row>
    <row r="252" spans="2:8">
      <c r="B252" s="2" t="s">
        <v>699</v>
      </c>
      <c r="C252" s="2">
        <v>38</v>
      </c>
      <c r="D252" s="2" t="s">
        <v>468</v>
      </c>
      <c r="E252" s="2"/>
      <c r="F252" s="2"/>
      <c r="G252" s="2"/>
      <c r="H252" s="2"/>
    </row>
    <row r="253" spans="2:8">
      <c r="B253" s="2" t="s">
        <v>700</v>
      </c>
      <c r="C253" s="2">
        <v>37</v>
      </c>
      <c r="D253" s="2" t="s">
        <v>468</v>
      </c>
      <c r="E253" s="2"/>
      <c r="F253" s="2"/>
      <c r="G253" s="2"/>
      <c r="H253" s="2"/>
    </row>
    <row r="254" spans="2:8">
      <c r="B254" s="2" t="s">
        <v>701</v>
      </c>
      <c r="C254" s="2">
        <v>34</v>
      </c>
      <c r="D254" s="2" t="s">
        <v>468</v>
      </c>
      <c r="E254" s="2"/>
      <c r="F254" s="2"/>
      <c r="G254" s="2"/>
      <c r="H254" s="2"/>
    </row>
    <row r="255" spans="2:8">
      <c r="B255" s="2" t="s">
        <v>702</v>
      </c>
      <c r="C255" s="2">
        <v>31</v>
      </c>
      <c r="D255" s="2" t="s">
        <v>468</v>
      </c>
      <c r="E255" s="2"/>
      <c r="F255" s="2"/>
      <c r="G255" s="2"/>
      <c r="H255" s="2"/>
    </row>
    <row r="256" spans="2:8">
      <c r="B256" s="2" t="s">
        <v>703</v>
      </c>
      <c r="C256" s="2">
        <v>35</v>
      </c>
      <c r="D256" s="2" t="s">
        <v>468</v>
      </c>
      <c r="E256" s="2"/>
      <c r="F256" s="2"/>
      <c r="G256" s="2"/>
      <c r="H256" s="2"/>
    </row>
    <row r="257" spans="2:8">
      <c r="B257" s="2" t="s">
        <v>704</v>
      </c>
      <c r="C257" s="2">
        <v>35</v>
      </c>
      <c r="D257" s="2" t="s">
        <v>468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468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468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468</v>
      </c>
      <c r="E260" s="2"/>
      <c r="F260" s="2"/>
      <c r="G260" s="2"/>
      <c r="H260" s="2"/>
    </row>
    <row r="261" spans="2:8">
      <c r="B261" s="2" t="s">
        <v>708</v>
      </c>
      <c r="C261" s="2">
        <v>38</v>
      </c>
      <c r="D261" s="2" t="s">
        <v>468</v>
      </c>
      <c r="E261" s="2"/>
      <c r="F261" s="2"/>
      <c r="G261" s="2"/>
      <c r="H261" s="2"/>
    </row>
    <row r="262" spans="2:8">
      <c r="B262" s="2" t="s">
        <v>709</v>
      </c>
      <c r="C262" s="2">
        <v>39</v>
      </c>
      <c r="D262" s="2" t="s">
        <v>468</v>
      </c>
      <c r="E262" s="2"/>
      <c r="F262" s="2"/>
      <c r="G262" s="2"/>
      <c r="H262" s="2"/>
    </row>
    <row r="263" spans="2:8">
      <c r="B263" s="2" t="s">
        <v>710</v>
      </c>
      <c r="C263" s="2">
        <v>36</v>
      </c>
      <c r="D263" s="2" t="s">
        <v>468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468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34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468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468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18</v>
      </c>
      <c r="D288" s="2" t="s">
        <v>468</v>
      </c>
      <c r="E288" s="2"/>
      <c r="F288" s="2"/>
      <c r="G288" s="2"/>
      <c r="H288" s="2"/>
    </row>
    <row r="289" spans="2:8">
      <c r="B289" s="2" t="s">
        <v>736</v>
      </c>
      <c r="C289" s="2">
        <v>21</v>
      </c>
      <c r="D289" s="2" t="s">
        <v>468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468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468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468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468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468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16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468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468</v>
      </c>
      <c r="E327" s="2"/>
      <c r="F327" s="2"/>
      <c r="G327" s="2"/>
      <c r="H327" s="2"/>
    </row>
    <row r="328" spans="2:8">
      <c r="B328" s="2" t="s">
        <v>775</v>
      </c>
      <c r="C328" s="2">
        <v>34</v>
      </c>
      <c r="D328" s="2" t="s">
        <v>468</v>
      </c>
      <c r="E328" s="2"/>
      <c r="F328" s="2"/>
      <c r="G328" s="2"/>
      <c r="H328" s="2"/>
    </row>
    <row r="329" spans="2:8">
      <c r="B329" s="2" t="s">
        <v>776</v>
      </c>
      <c r="C329" s="2">
        <v>34</v>
      </c>
      <c r="D329" s="2" t="s">
        <v>468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468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468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468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468</v>
      </c>
      <c r="E333" s="2"/>
      <c r="F333" s="2"/>
      <c r="G333" s="2"/>
      <c r="H333" s="2"/>
    </row>
    <row r="334" spans="2:8">
      <c r="B334" s="2" t="s">
        <v>781</v>
      </c>
      <c r="C334" s="2">
        <v>33</v>
      </c>
      <c r="D334" s="2" t="s">
        <v>468</v>
      </c>
      <c r="E334" s="2"/>
      <c r="F334" s="2"/>
      <c r="G334" s="2"/>
      <c r="H334" s="2"/>
    </row>
    <row r="335" spans="2:8">
      <c r="B335" s="2" t="s">
        <v>782</v>
      </c>
      <c r="C335" s="2">
        <v>33</v>
      </c>
      <c r="D335" s="2" t="s">
        <v>468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468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468</v>
      </c>
      <c r="E337" s="2"/>
      <c r="F337" s="2"/>
      <c r="G337" s="2"/>
      <c r="H337" s="2"/>
    </row>
    <row r="338" spans="2:8">
      <c r="B338" s="2" t="s">
        <v>785</v>
      </c>
      <c r="C338" s="2">
        <v>30</v>
      </c>
      <c r="D338" s="2" t="s">
        <v>468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468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468</v>
      </c>
      <c r="E340" s="2"/>
      <c r="F340" s="2"/>
      <c r="G340" s="2"/>
      <c r="H340" s="2"/>
    </row>
    <row r="341" spans="2:8">
      <c r="B341" s="2" t="s">
        <v>788</v>
      </c>
      <c r="C341" s="2">
        <v>29</v>
      </c>
      <c r="D341" s="2" t="s">
        <v>468</v>
      </c>
      <c r="E341" s="2"/>
      <c r="F341" s="2"/>
      <c r="G341" s="2"/>
      <c r="H341" s="2"/>
    </row>
    <row r="342" spans="2:8">
      <c r="B342" s="2" t="s">
        <v>789</v>
      </c>
      <c r="C342" s="2">
        <v>30</v>
      </c>
      <c r="D342" s="2" t="s">
        <v>468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468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468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468</v>
      </c>
      <c r="E345" s="2"/>
      <c r="F345" s="2"/>
      <c r="G345" s="2"/>
      <c r="H345" s="2"/>
    </row>
    <row r="346" spans="2:8">
      <c r="B346" s="2" t="s">
        <v>793</v>
      </c>
      <c r="C346" s="2">
        <v>34</v>
      </c>
      <c r="D346" s="2" t="s">
        <v>468</v>
      </c>
      <c r="E346" s="2"/>
      <c r="F346" s="2"/>
      <c r="G346" s="2"/>
      <c r="H346" s="2"/>
    </row>
    <row r="347" spans="2:8">
      <c r="B347" s="2" t="s">
        <v>794</v>
      </c>
      <c r="C347" s="2">
        <v>33</v>
      </c>
      <c r="D347" s="2" t="s">
        <v>468</v>
      </c>
      <c r="E347" s="2"/>
      <c r="F347" s="2"/>
      <c r="G347" s="2"/>
      <c r="H347" s="2"/>
    </row>
    <row r="348" spans="2:8">
      <c r="B348" s="2" t="s">
        <v>795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34</v>
      </c>
      <c r="D368" s="2" t="s">
        <v>468</v>
      </c>
      <c r="E368" s="2"/>
      <c r="F368" s="2"/>
      <c r="G368" s="2"/>
      <c r="H368" s="2"/>
    </row>
    <row r="369" spans="2:8">
      <c r="B369" s="2" t="s">
        <v>816</v>
      </c>
      <c r="C369" s="2">
        <v>35</v>
      </c>
      <c r="D369" s="2" t="s">
        <v>468</v>
      </c>
      <c r="E369" s="2"/>
      <c r="F369" s="2"/>
      <c r="G369" s="2"/>
      <c r="H369" s="2"/>
    </row>
    <row r="370" spans="2:8">
      <c r="B370" s="2" t="s">
        <v>817</v>
      </c>
      <c r="C370" s="2">
        <v>37</v>
      </c>
      <c r="D370" s="2" t="s">
        <v>468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468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31</v>
      </c>
      <c r="D373" s="2" t="s">
        <v>468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468</v>
      </c>
      <c r="E374" s="2"/>
      <c r="F374" s="2"/>
      <c r="G374" s="2"/>
      <c r="H374" s="2"/>
    </row>
    <row r="375" spans="2:8">
      <c r="B375" s="2" t="s">
        <v>822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36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34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468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468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468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468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468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468</v>
      </c>
      <c r="E421" s="2"/>
      <c r="F421" s="2"/>
      <c r="G421" s="2"/>
      <c r="H421" s="2"/>
    </row>
    <row r="422" spans="2:8">
      <c r="B422" s="2" t="s">
        <v>869</v>
      </c>
      <c r="C422" s="2">
        <v>18</v>
      </c>
      <c r="D422" s="2" t="s">
        <v>468</v>
      </c>
      <c r="E422" s="2"/>
      <c r="F422" s="2"/>
      <c r="G422" s="2"/>
      <c r="H422" s="2"/>
    </row>
    <row r="423" spans="2:8">
      <c r="B423" s="2" t="s">
        <v>870</v>
      </c>
      <c r="C423" s="2">
        <v>17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8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33</v>
      </c>
      <c r="D443" s="2" t="s">
        <v>468</v>
      </c>
      <c r="E443" s="2"/>
      <c r="F443" s="2"/>
      <c r="G443" s="2"/>
      <c r="H443" s="2"/>
    </row>
    <row r="444" spans="2:8">
      <c r="B444" s="2" t="s">
        <v>891</v>
      </c>
      <c r="C444" s="2">
        <v>35</v>
      </c>
      <c r="D444" s="2" t="s">
        <v>468</v>
      </c>
      <c r="E444" s="2"/>
      <c r="F444" s="2"/>
      <c r="G444" s="2"/>
      <c r="H444" s="2"/>
    </row>
    <row r="445" spans="2:8">
      <c r="B445" s="2" t="s">
        <v>892</v>
      </c>
      <c r="C445" s="2">
        <v>35</v>
      </c>
      <c r="D445" s="2" t="s">
        <v>468</v>
      </c>
      <c r="E445" s="2"/>
      <c r="F445" s="2"/>
      <c r="G445" s="2"/>
      <c r="H445" s="2"/>
    </row>
    <row r="446" spans="2:8">
      <c r="B446" s="2" t="s">
        <v>893</v>
      </c>
      <c r="C446" s="2">
        <v>35</v>
      </c>
      <c r="D446" s="2" t="s">
        <v>468</v>
      </c>
      <c r="E446" s="2"/>
      <c r="F446" s="2"/>
      <c r="G446" s="2"/>
      <c r="H446" s="2"/>
    </row>
    <row r="447" spans="2:8">
      <c r="B447" s="2" t="s">
        <v>894</v>
      </c>
      <c r="C447" s="2">
        <v>34</v>
      </c>
      <c r="D447" s="2" t="s">
        <v>468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468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468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468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468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468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468</v>
      </c>
      <c r="E453" s="2"/>
      <c r="F453" s="2"/>
      <c r="G453" s="2"/>
      <c r="H453" s="2"/>
    </row>
    <row r="454" spans="2:8">
      <c r="B454" s="2" t="s">
        <v>901</v>
      </c>
      <c r="C454" s="2">
        <v>29</v>
      </c>
      <c r="D454" s="2" t="s">
        <v>468</v>
      </c>
      <c r="E454" s="2"/>
      <c r="F454" s="2"/>
      <c r="G454" s="2"/>
      <c r="H454" s="2"/>
    </row>
    <row r="455" spans="2:8">
      <c r="B455" s="2" t="s">
        <v>902</v>
      </c>
      <c r="C455" s="2">
        <v>25</v>
      </c>
      <c r="D455" s="2" t="s">
        <v>468</v>
      </c>
      <c r="E455" s="2"/>
      <c r="F455" s="2"/>
      <c r="G455" s="2"/>
      <c r="H455" s="2"/>
    </row>
    <row r="456" spans="2:8">
      <c r="B456" s="2" t="s">
        <v>903</v>
      </c>
      <c r="C456" s="2">
        <v>22</v>
      </c>
      <c r="D456" s="2" t="s">
        <v>468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468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36</v>
      </c>
      <c r="D464" s="2" t="s">
        <v>468</v>
      </c>
      <c r="E464" s="2"/>
      <c r="F464" s="2"/>
      <c r="G464" s="2"/>
      <c r="H464" s="2"/>
    </row>
    <row r="465" spans="2:8">
      <c r="B465" s="2" t="s">
        <v>912</v>
      </c>
      <c r="C465" s="2">
        <v>37</v>
      </c>
      <c r="D465" s="2" t="s">
        <v>468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468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468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468</v>
      </c>
      <c r="E468" s="2"/>
      <c r="F468" s="2"/>
      <c r="G468" s="2"/>
      <c r="H468" s="2"/>
    </row>
    <row r="469" spans="2:8">
      <c r="B469" s="2" t="s">
        <v>916</v>
      </c>
      <c r="C469" s="2">
        <v>26</v>
      </c>
      <c r="D469" s="2" t="s">
        <v>468</v>
      </c>
      <c r="E469" s="2"/>
      <c r="F469" s="2"/>
      <c r="G469" s="2"/>
      <c r="H469" s="2"/>
    </row>
    <row r="470" spans="2:8">
      <c r="B470" s="2" t="s">
        <v>917</v>
      </c>
      <c r="C470" s="2">
        <v>20</v>
      </c>
      <c r="D470" s="2" t="s">
        <v>468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14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14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13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468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468</v>
      </c>
      <c r="E520" s="2"/>
      <c r="F520" s="2"/>
      <c r="G520" s="2"/>
      <c r="H520" s="2"/>
    </row>
    <row r="521" spans="2:8">
      <c r="B521" s="2" t="s">
        <v>968</v>
      </c>
      <c r="C521" s="2">
        <v>26</v>
      </c>
      <c r="D521" s="2" t="s">
        <v>468</v>
      </c>
      <c r="E521" s="2"/>
      <c r="F521" s="2"/>
      <c r="G521" s="2"/>
      <c r="H521" s="2"/>
    </row>
    <row r="522" spans="2:8">
      <c r="B522" s="2" t="s">
        <v>969</v>
      </c>
      <c r="C522" s="2">
        <v>26</v>
      </c>
      <c r="D522" s="2" t="s">
        <v>468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468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468</v>
      </c>
      <c r="E524" s="2"/>
      <c r="F524" s="2"/>
      <c r="G524" s="2"/>
      <c r="H524" s="2"/>
    </row>
    <row r="525" spans="2:8">
      <c r="B525" s="2" t="s">
        <v>972</v>
      </c>
      <c r="C525" s="2">
        <v>25</v>
      </c>
      <c r="D525" s="2" t="s">
        <v>468</v>
      </c>
      <c r="E525" s="2"/>
      <c r="F525" s="2"/>
      <c r="G525" s="2"/>
      <c r="H525" s="2"/>
    </row>
    <row r="526" spans="2:8">
      <c r="B526" s="2" t="s">
        <v>973</v>
      </c>
      <c r="C526" s="2">
        <v>20</v>
      </c>
      <c r="D526" s="2" t="s">
        <v>468</v>
      </c>
      <c r="E526" s="2"/>
      <c r="F526" s="2"/>
      <c r="G526" s="2"/>
      <c r="H526" s="2"/>
    </row>
    <row r="527" spans="2:8">
      <c r="B527" s="2" t="s">
        <v>974</v>
      </c>
      <c r="C527" s="2">
        <v>20</v>
      </c>
      <c r="D527" s="2" t="s">
        <v>468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468</v>
      </c>
      <c r="E528" s="2"/>
      <c r="F528" s="2"/>
      <c r="G528" s="2"/>
      <c r="H528" s="2"/>
    </row>
    <row r="529" spans="2:8">
      <c r="B529" s="2" t="s">
        <v>976</v>
      </c>
      <c r="C529" s="2">
        <v>27</v>
      </c>
      <c r="D529" s="2" t="s">
        <v>468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468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468</v>
      </c>
      <c r="E531" s="2"/>
      <c r="F531" s="2"/>
      <c r="G531" s="2"/>
      <c r="H531" s="2"/>
    </row>
    <row r="532" spans="2:8">
      <c r="B532" s="2" t="s">
        <v>979</v>
      </c>
      <c r="C532" s="2">
        <v>29</v>
      </c>
      <c r="D532" s="2" t="s">
        <v>468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468</v>
      </c>
      <c r="E533" s="2"/>
      <c r="F533" s="2"/>
      <c r="G533" s="2"/>
      <c r="H533" s="2"/>
    </row>
    <row r="534" spans="2:8">
      <c r="B534" s="2" t="s">
        <v>981</v>
      </c>
      <c r="C534" s="2">
        <v>28</v>
      </c>
      <c r="D534" s="2" t="s">
        <v>468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468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468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468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468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468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468</v>
      </c>
      <c r="E540" s="2"/>
      <c r="F540" s="2"/>
      <c r="G540" s="2"/>
      <c r="H540" s="2"/>
    </row>
    <row r="541" spans="2:8">
      <c r="B541" s="2" t="s">
        <v>988</v>
      </c>
      <c r="C541" s="2">
        <v>21</v>
      </c>
      <c r="D541" s="2" t="s">
        <v>468</v>
      </c>
      <c r="E541" s="2"/>
      <c r="F541" s="2"/>
      <c r="G541" s="2"/>
      <c r="H541" s="2"/>
    </row>
    <row r="542" spans="2:8">
      <c r="B542" s="2" t="s">
        <v>989</v>
      </c>
      <c r="C542" s="2">
        <v>13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29</v>
      </c>
      <c r="D550" s="2" t="s">
        <v>468</v>
      </c>
      <c r="E550" s="2"/>
      <c r="F550" s="2"/>
      <c r="G550" s="2"/>
      <c r="H550" s="2"/>
    </row>
    <row r="551" spans="2:8">
      <c r="B551" s="2" t="s">
        <v>998</v>
      </c>
      <c r="C551" s="2">
        <v>29</v>
      </c>
      <c r="D551" s="2" t="s">
        <v>468</v>
      </c>
      <c r="E551" s="2"/>
      <c r="F551" s="2"/>
      <c r="G551" s="2"/>
      <c r="H551" s="2"/>
    </row>
    <row r="552" spans="2:8">
      <c r="B552" s="2" t="s">
        <v>999</v>
      </c>
      <c r="C552" s="2">
        <v>29</v>
      </c>
      <c r="D552" s="2" t="s">
        <v>468</v>
      </c>
      <c r="E552" s="2"/>
      <c r="F552" s="2"/>
      <c r="G552" s="2"/>
      <c r="H552" s="2"/>
    </row>
    <row r="553" spans="2:8">
      <c r="B553" s="2" t="s">
        <v>1000</v>
      </c>
      <c r="C553" s="2">
        <v>30</v>
      </c>
      <c r="D553" s="2" t="s">
        <v>468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468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468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468</v>
      </c>
      <c r="E556" s="2"/>
      <c r="F556" s="2"/>
      <c r="G556" s="2"/>
      <c r="H556" s="2"/>
    </row>
    <row r="557" spans="2:8">
      <c r="B557" s="2" t="s">
        <v>1004</v>
      </c>
      <c r="C557" s="2">
        <v>21</v>
      </c>
      <c r="D557" s="2" t="s">
        <v>468</v>
      </c>
      <c r="E557" s="2"/>
      <c r="F557" s="2"/>
      <c r="G557" s="2"/>
      <c r="H557" s="2"/>
    </row>
    <row r="558" spans="2:8">
      <c r="B558" s="2" t="s">
        <v>1005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468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468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468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468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468</v>
      </c>
      <c r="E589" s="2"/>
      <c r="F589" s="2"/>
      <c r="G589" s="2"/>
      <c r="H589" s="2"/>
    </row>
    <row r="590" spans="2:8">
      <c r="B590" s="2" t="s">
        <v>1037</v>
      </c>
      <c r="C590" s="2">
        <v>26</v>
      </c>
      <c r="D590" s="2" t="s">
        <v>468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468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25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24</v>
      </c>
      <c r="D627" s="2" t="s">
        <v>468</v>
      </c>
      <c r="E627" s="2"/>
      <c r="F627" s="2"/>
      <c r="G627" s="2"/>
      <c r="H627" s="2"/>
    </row>
    <row r="628" spans="2:8">
      <c r="B628" s="2" t="s">
        <v>1075</v>
      </c>
      <c r="C628" s="2">
        <v>23</v>
      </c>
      <c r="D628" s="2" t="s">
        <v>468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468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468</v>
      </c>
      <c r="E630" s="2"/>
      <c r="F630" s="2"/>
      <c r="G630" s="2"/>
      <c r="H630" s="2"/>
    </row>
    <row r="631" spans="2:8">
      <c r="B631" s="2" t="s">
        <v>1078</v>
      </c>
      <c r="C631" s="2">
        <v>21</v>
      </c>
      <c r="D631" s="2" t="s">
        <v>468</v>
      </c>
      <c r="E631" s="2"/>
      <c r="F631" s="2"/>
      <c r="G631" s="2"/>
      <c r="H631" s="2"/>
    </row>
    <row r="632" spans="2:8">
      <c r="B632" s="2" t="s">
        <v>1079</v>
      </c>
      <c r="C632" s="2">
        <v>21</v>
      </c>
      <c r="D632" s="2" t="s">
        <v>468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468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468</v>
      </c>
      <c r="E634" s="2"/>
      <c r="F634" s="2"/>
      <c r="G634" s="2"/>
      <c r="H634" s="2"/>
    </row>
    <row r="635" spans="2:8">
      <c r="B635" s="2" t="s">
        <v>1082</v>
      </c>
      <c r="C635" s="2">
        <v>21</v>
      </c>
      <c r="D635" s="2" t="s">
        <v>468</v>
      </c>
      <c r="E635" s="2"/>
      <c r="F635" s="2"/>
      <c r="G635" s="2"/>
      <c r="H635" s="2"/>
    </row>
    <row r="636" spans="2:8">
      <c r="B636" s="2" t="s">
        <v>1083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31</v>
      </c>
      <c r="D647" s="2" t="s">
        <v>468</v>
      </c>
      <c r="E647" s="2"/>
      <c r="F647" s="2"/>
      <c r="G647" s="2"/>
      <c r="H647" s="2"/>
    </row>
    <row r="648" spans="2:8">
      <c r="B648" s="2" t="s">
        <v>1095</v>
      </c>
      <c r="C648" s="2">
        <v>33</v>
      </c>
      <c r="D648" s="2" t="s">
        <v>468</v>
      </c>
      <c r="E648" s="2"/>
      <c r="F648" s="2"/>
      <c r="G648" s="2"/>
      <c r="H648" s="2"/>
    </row>
    <row r="649" spans="2:8">
      <c r="B649" s="2" t="s">
        <v>1096</v>
      </c>
      <c r="C649" s="2">
        <v>34</v>
      </c>
      <c r="D649" s="2" t="s">
        <v>468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468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468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468</v>
      </c>
      <c r="E652" s="2"/>
      <c r="F652" s="2"/>
      <c r="G652" s="2"/>
      <c r="H652" s="2"/>
    </row>
    <row r="653" spans="2:8">
      <c r="B653" s="2" t="s">
        <v>1100</v>
      </c>
      <c r="C653" s="2">
        <v>18</v>
      </c>
      <c r="D653" s="2" t="s">
        <v>468</v>
      </c>
      <c r="E653" s="2"/>
      <c r="F653" s="2"/>
      <c r="G653" s="2"/>
      <c r="H653" s="2"/>
    </row>
    <row r="654" spans="2:8">
      <c r="B654" s="2" t="s">
        <v>1101</v>
      </c>
      <c r="C654" s="2">
        <v>25</v>
      </c>
      <c r="D654" s="2" t="s">
        <v>468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468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468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468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468</v>
      </c>
      <c r="E658" s="2"/>
      <c r="F658" s="2"/>
      <c r="G658" s="2"/>
      <c r="H658" s="2"/>
    </row>
    <row r="659" spans="2:8">
      <c r="B659" s="2" t="s">
        <v>1106</v>
      </c>
      <c r="C659" s="2">
        <v>26</v>
      </c>
      <c r="D659" s="2" t="s">
        <v>468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468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468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468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468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468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468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468</v>
      </c>
      <c r="E666" s="2"/>
      <c r="F666" s="2"/>
      <c r="G666" s="2"/>
      <c r="H666" s="2"/>
    </row>
    <row r="667" spans="2:8">
      <c r="B667" s="2" t="s">
        <v>1114</v>
      </c>
      <c r="C667" s="2">
        <v>24</v>
      </c>
      <c r="D667" s="2" t="s">
        <v>468</v>
      </c>
      <c r="E667" s="2"/>
      <c r="F667" s="2"/>
      <c r="G667" s="2"/>
      <c r="H667" s="2"/>
    </row>
    <row r="668" spans="2:8">
      <c r="B668" s="2" t="s">
        <v>1115</v>
      </c>
      <c r="C668" s="2">
        <v>29</v>
      </c>
      <c r="D668" s="2" t="s">
        <v>468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468</v>
      </c>
      <c r="E669" s="2"/>
      <c r="F669" s="2"/>
      <c r="G669" s="2"/>
      <c r="H669" s="2"/>
    </row>
    <row r="670" spans="2:8">
      <c r="B670" s="2" t="s">
        <v>1117</v>
      </c>
      <c r="C670" s="2">
        <v>30</v>
      </c>
      <c r="D670" s="2" t="s">
        <v>468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468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468</v>
      </c>
      <c r="E672" s="2"/>
      <c r="F672" s="2"/>
      <c r="G672" s="2"/>
      <c r="H672" s="2"/>
    </row>
    <row r="673" spans="2:8">
      <c r="B673" s="2" t="s">
        <v>1120</v>
      </c>
      <c r="C673" s="2">
        <v>16</v>
      </c>
      <c r="D673" s="2" t="s">
        <v>468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25</v>
      </c>
      <c r="D689" s="2" t="s">
        <v>468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468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468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43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42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468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468</v>
      </c>
      <c r="E709" s="2"/>
      <c r="F709" s="2"/>
      <c r="G709" s="2"/>
      <c r="H709" s="2"/>
    </row>
    <row r="710" spans="2:8">
      <c r="B710" s="2" t="s">
        <v>1157</v>
      </c>
      <c r="C710" s="2">
        <v>32</v>
      </c>
      <c r="D710" s="2" t="s">
        <v>468</v>
      </c>
      <c r="E710" s="2"/>
      <c r="F710" s="2"/>
      <c r="G710" s="2"/>
      <c r="H710" s="2"/>
    </row>
    <row r="711" spans="2:8">
      <c r="B711" s="2" t="s">
        <v>1158</v>
      </c>
      <c r="C711" s="2">
        <v>32</v>
      </c>
      <c r="D711" s="2" t="s">
        <v>468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468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468</v>
      </c>
      <c r="E713" s="2"/>
      <c r="F713" s="2"/>
      <c r="G713" s="2"/>
      <c r="H713" s="2"/>
    </row>
    <row r="714" spans="2:8">
      <c r="B714" s="2" t="s">
        <v>1161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34</v>
      </c>
      <c r="D722" s="2" t="s">
        <v>468</v>
      </c>
      <c r="E722" s="2"/>
      <c r="F722" s="2"/>
      <c r="G722" s="2"/>
      <c r="H722" s="2"/>
    </row>
    <row r="723" spans="2:8">
      <c r="B723" s="2" t="s">
        <v>1170</v>
      </c>
      <c r="C723" s="2">
        <v>36</v>
      </c>
      <c r="D723" s="2" t="s">
        <v>468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468</v>
      </c>
      <c r="E724" s="2"/>
      <c r="F724" s="2"/>
      <c r="G724" s="2"/>
      <c r="H724" s="2"/>
    </row>
    <row r="725" spans="2:8">
      <c r="B725" s="2" t="s">
        <v>1172</v>
      </c>
      <c r="C725" s="2">
        <v>34</v>
      </c>
      <c r="D725" s="2" t="s">
        <v>468</v>
      </c>
      <c r="E725" s="2"/>
      <c r="F725" s="2"/>
      <c r="G725" s="2"/>
      <c r="H725" s="2"/>
    </row>
    <row r="726" spans="2:8">
      <c r="B726" s="2" t="s">
        <v>1173</v>
      </c>
      <c r="C726" s="2">
        <v>33</v>
      </c>
      <c r="D726" s="2" t="s">
        <v>468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468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468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38</v>
      </c>
      <c r="D737" s="2" t="s">
        <v>468</v>
      </c>
      <c r="E737" s="2"/>
      <c r="F737" s="2"/>
      <c r="G737" s="2"/>
      <c r="H737" s="2"/>
    </row>
    <row r="738" spans="2:8">
      <c r="B738" s="2" t="s">
        <v>1185</v>
      </c>
      <c r="C738" s="2">
        <v>37</v>
      </c>
      <c r="D738" s="2" t="s">
        <v>468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468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468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468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468</v>
      </c>
      <c r="E742" s="2"/>
      <c r="F742" s="2"/>
      <c r="G742" s="2"/>
      <c r="H742" s="2"/>
    </row>
    <row r="743" spans="2:8">
      <c r="B743" s="2" t="s">
        <v>1190</v>
      </c>
      <c r="C743" s="2">
        <v>20</v>
      </c>
      <c r="D743" s="2" t="s">
        <v>468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40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34</v>
      </c>
      <c r="D754" s="2" t="s">
        <v>468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468</v>
      </c>
      <c r="E755" s="2"/>
      <c r="F755" s="2"/>
      <c r="G755" s="2"/>
      <c r="H755" s="2"/>
    </row>
    <row r="756" spans="2:8">
      <c r="B756" s="2" t="s">
        <v>1203</v>
      </c>
      <c r="C756" s="2">
        <v>35</v>
      </c>
      <c r="D756" s="2" t="s">
        <v>468</v>
      </c>
      <c r="E756" s="2"/>
      <c r="F756" s="2"/>
      <c r="G756" s="2"/>
      <c r="H756" s="2"/>
    </row>
    <row r="757" spans="2:8">
      <c r="B757" s="2" t="s">
        <v>1204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35</v>
      </c>
      <c r="D758" s="2" t="s">
        <v>468</v>
      </c>
      <c r="E758" s="2"/>
      <c r="F758" s="2"/>
      <c r="G758" s="2"/>
      <c r="H758" s="2"/>
    </row>
    <row r="759" spans="2:8">
      <c r="B759" s="2" t="s">
        <v>1206</v>
      </c>
      <c r="C759" s="2">
        <v>31</v>
      </c>
      <c r="D759" s="2" t="s">
        <v>468</v>
      </c>
      <c r="E759" s="2"/>
      <c r="F759" s="2"/>
      <c r="G759" s="2"/>
      <c r="H759" s="2"/>
    </row>
    <row r="760" spans="2:8">
      <c r="B760" s="2" t="s">
        <v>1207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468</v>
      </c>
      <c r="E767" s="2"/>
      <c r="F767" s="2"/>
      <c r="G767" s="2"/>
      <c r="H767" s="2"/>
    </row>
    <row r="768" spans="2:8">
      <c r="B768" s="2" t="s">
        <v>1215</v>
      </c>
      <c r="C768" s="2">
        <v>33</v>
      </c>
      <c r="D768" s="2" t="s">
        <v>468</v>
      </c>
      <c r="E768" s="2"/>
      <c r="F768" s="2"/>
      <c r="G768" s="2"/>
      <c r="H768" s="2"/>
    </row>
    <row r="769" spans="2:8">
      <c r="B769" s="2" t="s">
        <v>1216</v>
      </c>
      <c r="C769" s="2">
        <v>33</v>
      </c>
      <c r="D769" s="2" t="s">
        <v>468</v>
      </c>
      <c r="E769" s="2"/>
      <c r="F769" s="2"/>
      <c r="G769" s="2"/>
      <c r="H769" s="2"/>
    </row>
    <row r="770" spans="2:8">
      <c r="B770" s="2" t="s">
        <v>1217</v>
      </c>
      <c r="C770" s="2">
        <v>33</v>
      </c>
      <c r="D770" s="2" t="s">
        <v>468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468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468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27</v>
      </c>
      <c r="D780" s="2" t="s">
        <v>468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468</v>
      </c>
      <c r="E781" s="2"/>
      <c r="F781" s="2"/>
      <c r="G781" s="2"/>
      <c r="H781" s="2"/>
    </row>
    <row r="782" spans="2:8">
      <c r="B782" s="2" t="s">
        <v>1229</v>
      </c>
      <c r="C782" s="2">
        <v>32</v>
      </c>
      <c r="D782" s="2" t="s">
        <v>468</v>
      </c>
      <c r="E782" s="2"/>
      <c r="F782" s="2"/>
      <c r="G782" s="2"/>
      <c r="H782" s="2"/>
    </row>
    <row r="783" spans="2:8">
      <c r="B783" s="2" t="s">
        <v>1230</v>
      </c>
      <c r="C783" s="2">
        <v>32</v>
      </c>
      <c r="D783" s="2" t="s">
        <v>468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468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468</v>
      </c>
      <c r="E785" s="2"/>
      <c r="F785" s="2"/>
      <c r="G785" s="2"/>
      <c r="H785" s="2"/>
    </row>
    <row r="786" spans="2:8">
      <c r="B786" s="2" t="s">
        <v>1233</v>
      </c>
      <c r="C786" s="2">
        <v>22</v>
      </c>
      <c r="D786" s="2" t="s">
        <v>468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468</v>
      </c>
      <c r="E787" s="2"/>
      <c r="F787" s="2"/>
      <c r="G787" s="2"/>
      <c r="H787" s="2"/>
    </row>
    <row r="788" spans="2:8">
      <c r="B788" s="2" t="s">
        <v>1235</v>
      </c>
      <c r="C788" s="2">
        <v>27</v>
      </c>
      <c r="D788" s="2" t="s">
        <v>468</v>
      </c>
      <c r="E788" s="2"/>
      <c r="F788" s="2"/>
      <c r="G788" s="2"/>
      <c r="H788" s="2"/>
    </row>
    <row r="789" spans="2:8">
      <c r="B789" s="2" t="s">
        <v>1236</v>
      </c>
      <c r="C789" s="2">
        <v>25</v>
      </c>
      <c r="D789" s="2" t="s">
        <v>468</v>
      </c>
      <c r="E789" s="2"/>
      <c r="F789" s="2"/>
      <c r="G789" s="2"/>
      <c r="H789" s="2"/>
    </row>
    <row r="790" spans="2:8">
      <c r="B790" s="2" t="s">
        <v>1237</v>
      </c>
      <c r="C790" s="2">
        <v>32</v>
      </c>
      <c r="D790" s="2" t="s">
        <v>468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468</v>
      </c>
      <c r="E791" s="2"/>
      <c r="F791" s="2"/>
      <c r="G791" s="2"/>
      <c r="H791" s="2"/>
    </row>
    <row r="792" spans="2:8">
      <c r="B792" s="2" t="s">
        <v>1239</v>
      </c>
      <c r="C792" s="2">
        <v>21</v>
      </c>
      <c r="D792" s="2" t="s">
        <v>468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468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468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468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468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468</v>
      </c>
      <c r="E802" s="2"/>
      <c r="F802" s="2"/>
      <c r="G802" s="2"/>
      <c r="H802" s="2"/>
    </row>
    <row r="803" spans="2:8">
      <c r="B803" s="2" t="s">
        <v>1250</v>
      </c>
      <c r="C803" s="2">
        <v>28</v>
      </c>
      <c r="D803" s="2" t="s">
        <v>468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468</v>
      </c>
      <c r="E810" s="2"/>
      <c r="F810" s="2"/>
      <c r="G810" s="2"/>
      <c r="H810" s="2"/>
    </row>
    <row r="811" spans="2:8">
      <c r="B811" s="2" t="s">
        <v>1258</v>
      </c>
      <c r="C811" s="2">
        <v>20</v>
      </c>
      <c r="D811" s="2" t="s">
        <v>468</v>
      </c>
      <c r="E811" s="2"/>
      <c r="F811" s="2"/>
      <c r="G811" s="2"/>
      <c r="H811" s="2"/>
    </row>
    <row r="812" spans="2:8">
      <c r="B812" s="2" t="s">
        <v>1259</v>
      </c>
      <c r="C812" s="2">
        <v>19</v>
      </c>
      <c r="D812" s="2" t="s">
        <v>468</v>
      </c>
      <c r="E812" s="2"/>
      <c r="F812" s="2"/>
      <c r="G812" s="2"/>
      <c r="H812" s="2"/>
    </row>
    <row r="813" spans="2:8">
      <c r="B813" s="2" t="s">
        <v>1260</v>
      </c>
      <c r="C813" s="2">
        <v>22</v>
      </c>
      <c r="D813" s="2" t="s">
        <v>468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468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22</v>
      </c>
      <c r="D818" s="2" t="s">
        <v>468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468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468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468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468</v>
      </c>
      <c r="E822" s="2"/>
      <c r="F822" s="2"/>
      <c r="G822" s="2"/>
      <c r="H822" s="2"/>
    </row>
    <row r="823" spans="2:8">
      <c r="B823" s="2" t="s">
        <v>1270</v>
      </c>
      <c r="C823" s="2">
        <v>27</v>
      </c>
      <c r="D823" s="2" t="s">
        <v>468</v>
      </c>
      <c r="E823" s="2"/>
      <c r="F823" s="2"/>
      <c r="G823" s="2"/>
      <c r="H823" s="2"/>
    </row>
    <row r="824" spans="2:8">
      <c r="B824" s="2" t="s">
        <v>1271</v>
      </c>
      <c r="C824" s="2">
        <v>25</v>
      </c>
      <c r="D824" s="2" t="s">
        <v>468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468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468</v>
      </c>
      <c r="E826" s="2"/>
      <c r="F826" s="2"/>
      <c r="G826" s="2"/>
      <c r="H826" s="2"/>
    </row>
    <row r="827" spans="2:8">
      <c r="B827" s="2" t="s">
        <v>1274</v>
      </c>
      <c r="C827" s="2">
        <v>18</v>
      </c>
      <c r="D827" s="2" t="s">
        <v>468</v>
      </c>
      <c r="E827" s="2"/>
      <c r="F827" s="2"/>
      <c r="G827" s="2"/>
      <c r="H827" s="2"/>
    </row>
    <row r="828" spans="2:8">
      <c r="B828" s="2" t="s">
        <v>1275</v>
      </c>
      <c r="C828" s="2">
        <v>20</v>
      </c>
      <c r="D828" s="2" t="s">
        <v>468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468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468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468</v>
      </c>
      <c r="E847" s="2"/>
      <c r="F847" s="2"/>
      <c r="G847" s="2"/>
      <c r="H847" s="2"/>
    </row>
    <row r="848" spans="2:8">
      <c r="B848" s="2" t="s">
        <v>1295</v>
      </c>
      <c r="C848" s="2">
        <v>32</v>
      </c>
      <c r="D848" s="2" t="s">
        <v>468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468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468</v>
      </c>
      <c r="E850" s="2"/>
      <c r="F850" s="2"/>
      <c r="G850" s="2"/>
      <c r="H850" s="2"/>
    </row>
    <row r="851" spans="2:8">
      <c r="B851" s="2" t="s">
        <v>1298</v>
      </c>
      <c r="C851" s="2">
        <v>38</v>
      </c>
      <c r="D851" s="2" t="s">
        <v>468</v>
      </c>
      <c r="E851" s="2"/>
      <c r="F851" s="2"/>
      <c r="G851" s="2"/>
      <c r="H851" s="2"/>
    </row>
    <row r="852" spans="2:8">
      <c r="B852" s="2" t="s">
        <v>1299</v>
      </c>
      <c r="C852" s="2">
        <v>41</v>
      </c>
      <c r="D852" s="2" t="s">
        <v>468</v>
      </c>
      <c r="E852" s="2"/>
      <c r="F852" s="2"/>
      <c r="G852" s="2"/>
      <c r="H852" s="2"/>
    </row>
    <row r="853" spans="2:8">
      <c r="B853" s="2" t="s">
        <v>1300</v>
      </c>
      <c r="C853" s="2">
        <v>40</v>
      </c>
      <c r="D853" s="2" t="s">
        <v>468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468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468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468</v>
      </c>
      <c r="E861" s="2"/>
      <c r="F861" s="2"/>
      <c r="G861" s="2"/>
      <c r="H861" s="2"/>
    </row>
    <row r="862" spans="2:8">
      <c r="B862" s="2" t="s">
        <v>1309</v>
      </c>
      <c r="C862" s="2">
        <v>35</v>
      </c>
      <c r="D862" s="2" t="s">
        <v>468</v>
      </c>
      <c r="E862" s="2"/>
      <c r="F862" s="2"/>
      <c r="G862" s="2"/>
      <c r="H862" s="2"/>
    </row>
    <row r="863" spans="2:8">
      <c r="B863" s="2" t="s">
        <v>1310</v>
      </c>
      <c r="C863" s="2">
        <v>34</v>
      </c>
      <c r="D863" s="2" t="s">
        <v>468</v>
      </c>
      <c r="E863" s="2"/>
      <c r="F863" s="2"/>
      <c r="G863" s="2"/>
      <c r="H863" s="2"/>
    </row>
    <row r="864" spans="2:8">
      <c r="B864" s="2" t="s">
        <v>1311</v>
      </c>
      <c r="C864" s="2">
        <v>32</v>
      </c>
      <c r="D864" s="2" t="s">
        <v>468</v>
      </c>
      <c r="E864" s="2"/>
      <c r="F864" s="2"/>
      <c r="G864" s="2"/>
      <c r="H864" s="2"/>
    </row>
    <row r="865" spans="2:8">
      <c r="B865" s="2" t="s">
        <v>1312</v>
      </c>
      <c r="C865" s="2">
        <v>30</v>
      </c>
      <c r="D865" s="2" t="s">
        <v>468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468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27</v>
      </c>
      <c r="D873" s="2" t="s">
        <v>468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468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468</v>
      </c>
      <c r="E875" s="2"/>
      <c r="F875" s="2"/>
      <c r="G875" s="2"/>
      <c r="H875" s="2"/>
    </row>
    <row r="876" spans="2:8">
      <c r="B876" s="2" t="s">
        <v>1323</v>
      </c>
      <c r="C876" s="2">
        <v>26</v>
      </c>
      <c r="D876" s="2" t="s">
        <v>468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468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468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468</v>
      </c>
      <c r="E879" s="2"/>
      <c r="F879" s="2"/>
      <c r="G879" s="2"/>
      <c r="H879" s="2"/>
    </row>
    <row r="880" spans="2:8">
      <c r="B880" s="2" t="s">
        <v>1327</v>
      </c>
      <c r="C880" s="2">
        <v>22</v>
      </c>
      <c r="D880" s="2" t="s">
        <v>468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17</v>
      </c>
      <c r="D893" s="2" t="s">
        <v>468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468</v>
      </c>
      <c r="E894" s="2"/>
      <c r="F894" s="2"/>
      <c r="G894" s="2"/>
      <c r="H894" s="2"/>
    </row>
    <row r="895" spans="2:8">
      <c r="B895" s="2" t="s">
        <v>1342</v>
      </c>
      <c r="C895" s="2">
        <v>18</v>
      </c>
      <c r="D895" s="2" t="s">
        <v>468</v>
      </c>
      <c r="E895" s="2"/>
      <c r="F895" s="2"/>
      <c r="G895" s="2"/>
      <c r="H895" s="2"/>
    </row>
    <row r="896" spans="2:8">
      <c r="B896" s="2" t="s">
        <v>1343</v>
      </c>
      <c r="C896" s="2">
        <v>18</v>
      </c>
      <c r="D896" s="2" t="s">
        <v>468</v>
      </c>
      <c r="E896" s="2"/>
      <c r="F896" s="2"/>
      <c r="G896" s="2"/>
      <c r="H896" s="2"/>
    </row>
    <row r="897" spans="2:8">
      <c r="B897" s="2" t="s">
        <v>1344</v>
      </c>
      <c r="C897" s="2">
        <v>19</v>
      </c>
      <c r="D897" s="2" t="s">
        <v>468</v>
      </c>
      <c r="E897" s="2"/>
      <c r="F897" s="2"/>
      <c r="G897" s="2"/>
      <c r="H897" s="2"/>
    </row>
    <row r="898" spans="2:8">
      <c r="B898" s="2" t="s">
        <v>1345</v>
      </c>
      <c r="C898" s="2">
        <v>19</v>
      </c>
      <c r="D898" s="2" t="s">
        <v>468</v>
      </c>
      <c r="E898" s="2"/>
      <c r="F898" s="2"/>
      <c r="G898" s="2"/>
      <c r="H898" s="2"/>
    </row>
    <row r="899" spans="2:8">
      <c r="B899" s="2" t="s">
        <v>1346</v>
      </c>
      <c r="C899" s="2">
        <v>19</v>
      </c>
      <c r="D899" s="2" t="s">
        <v>468</v>
      </c>
      <c r="E899" s="2"/>
      <c r="F899" s="2"/>
      <c r="G899" s="2"/>
      <c r="H899" s="2"/>
    </row>
    <row r="900" spans="2:8">
      <c r="B900" s="2" t="s">
        <v>1347</v>
      </c>
      <c r="C900" s="2">
        <v>19</v>
      </c>
      <c r="D900" s="2" t="s">
        <v>468</v>
      </c>
      <c r="E900" s="2"/>
      <c r="F900" s="2"/>
      <c r="G900" s="2"/>
      <c r="H900" s="2"/>
    </row>
    <row r="901" spans="2:8">
      <c r="B901" s="2" t="s">
        <v>1348</v>
      </c>
      <c r="C901" s="2">
        <v>19</v>
      </c>
      <c r="D901" s="2" t="s">
        <v>468</v>
      </c>
      <c r="E901" s="2"/>
      <c r="F901" s="2"/>
      <c r="G901" s="2"/>
      <c r="H901" s="2"/>
    </row>
    <row r="902" spans="2:8">
      <c r="B902" s="2" t="s">
        <v>1349</v>
      </c>
      <c r="C902" s="2">
        <v>32</v>
      </c>
      <c r="D902" s="2" t="s">
        <v>468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468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468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468</v>
      </c>
      <c r="E905" s="2"/>
      <c r="F905" s="2"/>
      <c r="G905" s="2"/>
      <c r="H905" s="2"/>
    </row>
    <row r="906" spans="2:8">
      <c r="B906" s="2" t="s">
        <v>1353</v>
      </c>
      <c r="C906" s="2">
        <v>32</v>
      </c>
      <c r="D906" s="2" t="s">
        <v>468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468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468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468</v>
      </c>
      <c r="E909" s="2"/>
      <c r="F909" s="2"/>
      <c r="G909" s="2"/>
      <c r="H909" s="2"/>
    </row>
    <row r="910" spans="2:8">
      <c r="B910" s="2" t="s">
        <v>1357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22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468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468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468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468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468</v>
      </c>
      <c r="E934" s="2"/>
      <c r="F934" s="2"/>
      <c r="G934" s="2"/>
      <c r="H934" s="2"/>
    </row>
    <row r="935" spans="2:8">
      <c r="B935" s="2" t="s">
        <v>1382</v>
      </c>
      <c r="C935" s="2">
        <v>30</v>
      </c>
      <c r="D935" s="2" t="s">
        <v>468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468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468</v>
      </c>
      <c r="E937" s="2"/>
      <c r="F937" s="2"/>
      <c r="G937" s="2"/>
      <c r="H937" s="2"/>
    </row>
    <row r="938" spans="2:8">
      <c r="B938" s="2" t="s">
        <v>1385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5</v>
      </c>
      <c r="D940" s="2" t="s">
        <v>468</v>
      </c>
      <c r="E940" s="2"/>
      <c r="F940" s="2"/>
      <c r="G940" s="2"/>
      <c r="H940" s="2"/>
    </row>
    <row r="941" spans="2:8">
      <c r="B941" s="2" t="s">
        <v>1388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27</v>
      </c>
      <c r="D949" s="2" t="s">
        <v>468</v>
      </c>
      <c r="E949" s="2"/>
      <c r="F949" s="2"/>
      <c r="G949" s="2"/>
      <c r="H949" s="2"/>
    </row>
    <row r="950" spans="2:8">
      <c r="B950" s="2" t="s">
        <v>1397</v>
      </c>
      <c r="C950" s="2">
        <v>26</v>
      </c>
      <c r="D950" s="2" t="s">
        <v>468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468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468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468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468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468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468</v>
      </c>
      <c r="E956" s="2"/>
      <c r="F956" s="2"/>
      <c r="G956" s="2"/>
      <c r="H956" s="2"/>
    </row>
    <row r="957" spans="2:8">
      <c r="B957" s="2" t="s">
        <v>1404</v>
      </c>
      <c r="C957" s="2">
        <v>10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10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14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468</v>
      </c>
      <c r="E970" s="2"/>
      <c r="F970" s="2"/>
      <c r="G970" s="2"/>
      <c r="H970" s="2"/>
    </row>
    <row r="971" spans="2:8">
      <c r="B971" s="2" t="s">
        <v>1418</v>
      </c>
      <c r="C971" s="2">
        <v>34</v>
      </c>
      <c r="D971" s="2" t="s">
        <v>468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468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468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468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8</v>
      </c>
      <c r="D987" s="2" t="s">
        <v>468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468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468</v>
      </c>
      <c r="E989" s="2"/>
      <c r="F989" s="2"/>
      <c r="G989" s="2"/>
      <c r="H989" s="2"/>
    </row>
    <row r="990" spans="2:8">
      <c r="B990" s="2" t="s">
        <v>1437</v>
      </c>
      <c r="C990" s="2">
        <v>33</v>
      </c>
      <c r="D990" s="2" t="s">
        <v>468</v>
      </c>
      <c r="E990" s="2"/>
      <c r="F990" s="2"/>
      <c r="G990" s="2"/>
      <c r="H990" s="2"/>
    </row>
    <row r="991" spans="2:8">
      <c r="B991" s="2" t="s">
        <v>1438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468</v>
      </c>
      <c r="E1011" s="2"/>
      <c r="F1011" s="2"/>
      <c r="G1011" s="2"/>
      <c r="H1011" s="2"/>
    </row>
    <row r="1012" spans="2:8">
      <c r="B1012" s="2" t="s">
        <v>1459</v>
      </c>
      <c r="C1012" s="2">
        <v>28</v>
      </c>
      <c r="D1012" s="2" t="s">
        <v>468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468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468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468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468</v>
      </c>
      <c r="E1016" s="2"/>
      <c r="F1016" s="2"/>
      <c r="G1016" s="2"/>
      <c r="H1016" s="2"/>
    </row>
    <row r="1017" spans="2:8">
      <c r="B1017" s="2" t="s">
        <v>1464</v>
      </c>
      <c r="C1017" s="2">
        <v>33</v>
      </c>
      <c r="D1017" s="2" t="s">
        <v>468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468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468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32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28</v>
      </c>
      <c r="D1035" s="2" t="s">
        <v>468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468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468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468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468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468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468</v>
      </c>
      <c r="E1041" s="2"/>
      <c r="F1041" s="2"/>
      <c r="G1041" s="2"/>
      <c r="H1041" s="2"/>
    </row>
    <row r="1042" spans="2:8">
      <c r="B1042" s="2" t="s">
        <v>1489</v>
      </c>
      <c r="C1042" s="2">
        <v>22</v>
      </c>
      <c r="D1042" s="2" t="s">
        <v>468</v>
      </c>
      <c r="E1042" s="2"/>
      <c r="F1042" s="2"/>
      <c r="G1042" s="2"/>
      <c r="H1042" s="2"/>
    </row>
    <row r="1043" spans="2:8">
      <c r="B1043" s="2" t="s">
        <v>1490</v>
      </c>
      <c r="C1043" s="2">
        <v>27</v>
      </c>
      <c r="D1043" s="2" t="s">
        <v>468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468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468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468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468</v>
      </c>
      <c r="E1047" s="2"/>
      <c r="F1047" s="2"/>
      <c r="G1047" s="2"/>
      <c r="H1047" s="2"/>
    </row>
    <row r="1048" spans="2:8">
      <c r="B1048" s="2" t="s">
        <v>1495</v>
      </c>
      <c r="C1048" s="2">
        <v>28</v>
      </c>
      <c r="D1048" s="2" t="s">
        <v>468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468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468</v>
      </c>
      <c r="E1050" s="2"/>
      <c r="F1050" s="2"/>
      <c r="G1050" s="2"/>
      <c r="H1050" s="2"/>
    </row>
    <row r="1051" spans="2:8">
      <c r="B1051" s="2" t="s">
        <v>1498</v>
      </c>
      <c r="C1051" s="2">
        <v>22</v>
      </c>
      <c r="D1051" s="2" t="s">
        <v>468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468</v>
      </c>
      <c r="E1052" s="2"/>
      <c r="F1052" s="2"/>
      <c r="G1052" s="2"/>
      <c r="H1052" s="2"/>
    </row>
    <row r="1053" spans="2:8">
      <c r="B1053" s="2" t="s">
        <v>1500</v>
      </c>
      <c r="C1053" s="2">
        <v>40</v>
      </c>
      <c r="D1053" s="2" t="s">
        <v>468</v>
      </c>
      <c r="E1053" s="2"/>
      <c r="F1053" s="2"/>
      <c r="G1053" s="2"/>
      <c r="H1053" s="2"/>
    </row>
    <row r="1054" spans="2:8">
      <c r="B1054" s="2" t="s">
        <v>1501</v>
      </c>
      <c r="C1054" s="2">
        <v>34</v>
      </c>
      <c r="D1054" s="2" t="s">
        <v>468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468</v>
      </c>
      <c r="E1055" s="2"/>
      <c r="F1055" s="2"/>
      <c r="G1055" s="2"/>
      <c r="H1055" s="2"/>
    </row>
    <row r="1056" spans="2:8">
      <c r="B1056" s="2" t="s">
        <v>1503</v>
      </c>
      <c r="C1056" s="2">
        <v>32</v>
      </c>
      <c r="D1056" s="2" t="s">
        <v>468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468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468</v>
      </c>
      <c r="E1058" s="2"/>
      <c r="F1058" s="2"/>
      <c r="G1058" s="2"/>
      <c r="H1058" s="2"/>
    </row>
    <row r="1059" spans="2:8">
      <c r="B1059" s="2" t="s">
        <v>1506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18</v>
      </c>
      <c r="D1066" s="2" t="s">
        <v>468</v>
      </c>
      <c r="E1066" s="2"/>
      <c r="F1066" s="2"/>
      <c r="G1066" s="2"/>
      <c r="H1066" s="2"/>
    </row>
    <row r="1067" spans="2:8">
      <c r="B1067" s="2" t="s">
        <v>1514</v>
      </c>
      <c r="C1067" s="2">
        <v>19</v>
      </c>
      <c r="D1067" s="2" t="s">
        <v>468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468</v>
      </c>
      <c r="E1068" s="2"/>
      <c r="F1068" s="2"/>
      <c r="G1068" s="2"/>
      <c r="H1068" s="2"/>
    </row>
    <row r="1069" spans="2:8">
      <c r="B1069" s="2" t="s">
        <v>1516</v>
      </c>
      <c r="C1069" s="2">
        <v>20</v>
      </c>
      <c r="D1069" s="2" t="s">
        <v>468</v>
      </c>
      <c r="E1069" s="2"/>
      <c r="F1069" s="2"/>
      <c r="G1069" s="2"/>
      <c r="H1069" s="2"/>
    </row>
    <row r="1070" spans="2:8">
      <c r="B1070" s="2" t="s">
        <v>1517</v>
      </c>
      <c r="C1070" s="2">
        <v>20</v>
      </c>
      <c r="D1070" s="2" t="s">
        <v>468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468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468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468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468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468</v>
      </c>
      <c r="E1075" s="2"/>
      <c r="F1075" s="2"/>
      <c r="G1075" s="2"/>
      <c r="H1075" s="2"/>
    </row>
    <row r="1076" spans="2:8">
      <c r="B1076" s="2" t="s">
        <v>1523</v>
      </c>
      <c r="C1076" s="2">
        <v>17</v>
      </c>
      <c r="D1076" s="2" t="s">
        <v>468</v>
      </c>
      <c r="E1076" s="2"/>
      <c r="F1076" s="2"/>
      <c r="G1076" s="2"/>
      <c r="H1076" s="2"/>
    </row>
    <row r="1077" spans="2:8">
      <c r="B1077" s="2" t="s">
        <v>1524</v>
      </c>
      <c r="C1077" s="2">
        <v>15</v>
      </c>
      <c r="D1077" s="2" t="s">
        <v>468</v>
      </c>
      <c r="E1077" s="2"/>
      <c r="F1077" s="2"/>
      <c r="G1077" s="2"/>
      <c r="H1077" s="2"/>
    </row>
    <row r="1078" spans="2:8">
      <c r="B1078" s="2" t="s">
        <v>1525</v>
      </c>
      <c r="C1078" s="2">
        <v>16</v>
      </c>
      <c r="D1078" s="2" t="s">
        <v>468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468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468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468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468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468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468</v>
      </c>
      <c r="E1084" s="2"/>
      <c r="F1084" s="2"/>
      <c r="G1084" s="2"/>
      <c r="H1084" s="2"/>
    </row>
    <row r="1085" spans="2:8">
      <c r="B1085" s="2" t="s">
        <v>1532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468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468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468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468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468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468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468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468</v>
      </c>
      <c r="E1099" s="2"/>
      <c r="F1099" s="2"/>
      <c r="G1099" s="2"/>
      <c r="H1099" s="2"/>
    </row>
    <row r="1100" spans="2:8">
      <c r="B1100" s="2" t="s">
        <v>1547</v>
      </c>
      <c r="C1100" s="2">
        <v>16</v>
      </c>
      <c r="D1100" s="2" t="s">
        <v>468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468</v>
      </c>
      <c r="E1101" s="2"/>
      <c r="F1101" s="2"/>
      <c r="G1101" s="2"/>
      <c r="H1101" s="2"/>
    </row>
    <row r="1102" spans="2:8">
      <c r="B1102" s="2" t="s">
        <v>1549</v>
      </c>
      <c r="C1102" s="2">
        <v>17</v>
      </c>
      <c r="D1102" s="2" t="s">
        <v>468</v>
      </c>
      <c r="E1102" s="2"/>
      <c r="F1102" s="2"/>
      <c r="G1102" s="2"/>
      <c r="H1102" s="2"/>
    </row>
    <row r="1103" spans="2:8">
      <c r="B1103" s="2" t="s">
        <v>1550</v>
      </c>
      <c r="C1103" s="2">
        <v>17</v>
      </c>
      <c r="D1103" s="2" t="s">
        <v>468</v>
      </c>
      <c r="E1103" s="2"/>
      <c r="F1103" s="2"/>
      <c r="G1103" s="2"/>
      <c r="H1103" s="2"/>
    </row>
    <row r="1104" spans="2:8">
      <c r="B1104" s="2" t="s">
        <v>1551</v>
      </c>
      <c r="C1104" s="2">
        <v>17</v>
      </c>
      <c r="D1104" s="2" t="s">
        <v>468</v>
      </c>
      <c r="E1104" s="2"/>
      <c r="F1104" s="2"/>
      <c r="G1104" s="2"/>
      <c r="H1104" s="2"/>
    </row>
    <row r="1105" spans="2:8">
      <c r="B1105" s="2" t="s">
        <v>1552</v>
      </c>
      <c r="C1105" s="2">
        <v>17</v>
      </c>
      <c r="D1105" s="2" t="s">
        <v>468</v>
      </c>
      <c r="E1105" s="2"/>
      <c r="F1105" s="2"/>
      <c r="G1105" s="2"/>
      <c r="H1105" s="2"/>
    </row>
    <row r="1106" spans="2:8">
      <c r="B1106" s="2" t="s">
        <v>1553</v>
      </c>
      <c r="C1106" s="2">
        <v>16</v>
      </c>
      <c r="D1106" s="2" t="s">
        <v>468</v>
      </c>
      <c r="E1106" s="2"/>
      <c r="F1106" s="2"/>
      <c r="G1106" s="2"/>
      <c r="H1106" s="2"/>
    </row>
    <row r="1107" spans="2:8">
      <c r="B1107" s="2" t="s">
        <v>1554</v>
      </c>
      <c r="C1107" s="2">
        <v>16</v>
      </c>
      <c r="D1107" s="2" t="s">
        <v>468</v>
      </c>
      <c r="E1107" s="2"/>
      <c r="F1107" s="2"/>
      <c r="G1107" s="2"/>
      <c r="H1107" s="2"/>
    </row>
    <row r="1108" spans="2:8">
      <c r="B1108" s="2" t="s">
        <v>1555</v>
      </c>
      <c r="C1108" s="2">
        <v>16</v>
      </c>
      <c r="D1108" s="2" t="s">
        <v>468</v>
      </c>
      <c r="E1108" s="2"/>
      <c r="F1108" s="2"/>
      <c r="G1108" s="2"/>
      <c r="H1108" s="2"/>
    </row>
    <row r="1109" spans="2:8">
      <c r="B1109" s="2" t="s">
        <v>1556</v>
      </c>
      <c r="C1109" s="2">
        <v>16</v>
      </c>
      <c r="D1109" s="2" t="s">
        <v>468</v>
      </c>
      <c r="E1109" s="2"/>
      <c r="F1109" s="2"/>
      <c r="G1109" s="2"/>
      <c r="H1109" s="2"/>
    </row>
    <row r="1110" spans="2:8">
      <c r="B1110" s="2" t="s">
        <v>1557</v>
      </c>
      <c r="C1110" s="2">
        <v>14</v>
      </c>
      <c r="D1110" s="2" t="s">
        <v>468</v>
      </c>
      <c r="E1110" s="2"/>
      <c r="F1110" s="2"/>
      <c r="G1110" s="2"/>
      <c r="H1110" s="2"/>
    </row>
    <row r="1111" spans="2:8">
      <c r="B1111" s="2" t="s">
        <v>1558</v>
      </c>
      <c r="C1111" s="2">
        <v>13</v>
      </c>
      <c r="D1111" s="2" t="s">
        <v>468</v>
      </c>
      <c r="E1111" s="2"/>
      <c r="F1111" s="2"/>
      <c r="G1111" s="2"/>
      <c r="H1111" s="2"/>
    </row>
    <row r="1112" spans="2:8">
      <c r="B1112" s="2" t="s">
        <v>1559</v>
      </c>
      <c r="C1112" s="2">
        <v>12</v>
      </c>
      <c r="D1112" s="2" t="s">
        <v>468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468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468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468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468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468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468</v>
      </c>
      <c r="E1118" s="2"/>
      <c r="F1118" s="2"/>
      <c r="G1118" s="2"/>
      <c r="H1118" s="2"/>
    </row>
    <row r="1119" spans="2:8">
      <c r="B1119" s="2" t="s">
        <v>1566</v>
      </c>
      <c r="C1119" s="2">
        <v>23</v>
      </c>
      <c r="D1119" s="2" t="s">
        <v>468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468</v>
      </c>
      <c r="E1120" s="2"/>
      <c r="F1120" s="2"/>
      <c r="G1120" s="2"/>
      <c r="H1120" s="2"/>
    </row>
    <row r="1121" spans="2:8">
      <c r="B1121" s="2" t="s">
        <v>1568</v>
      </c>
      <c r="C1121" s="2">
        <v>18</v>
      </c>
      <c r="D1121" s="2" t="s">
        <v>468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468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468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468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468</v>
      </c>
      <c r="E1125" s="2"/>
      <c r="F1125" s="2"/>
      <c r="G1125" s="2"/>
      <c r="H1125" s="2"/>
    </row>
    <row r="1126" spans="2:8">
      <c r="B1126" s="2" t="s">
        <v>1573</v>
      </c>
      <c r="C1126" s="2">
        <v>27</v>
      </c>
      <c r="D1126" s="2" t="s">
        <v>468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468</v>
      </c>
      <c r="E1127" s="2"/>
      <c r="F1127" s="2"/>
      <c r="G1127" s="2"/>
      <c r="H1127" s="2"/>
    </row>
    <row r="1128" spans="2:8">
      <c r="B1128" s="2" t="s">
        <v>1575</v>
      </c>
      <c r="C1128" s="2">
        <v>27</v>
      </c>
      <c r="D1128" s="2" t="s">
        <v>468</v>
      </c>
      <c r="E1128" s="2"/>
      <c r="F1128" s="2"/>
      <c r="G1128" s="2"/>
      <c r="H1128" s="2"/>
    </row>
    <row r="1129" spans="2:8">
      <c r="B1129" s="2" t="s">
        <v>1576</v>
      </c>
      <c r="C1129" s="2">
        <v>24</v>
      </c>
      <c r="D1129" s="2" t="s">
        <v>468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468</v>
      </c>
      <c r="E1130" s="2"/>
      <c r="F1130" s="2"/>
      <c r="G1130" s="2"/>
      <c r="H1130" s="2"/>
    </row>
    <row r="1131" spans="2:8">
      <c r="B1131" s="2" t="s">
        <v>1578</v>
      </c>
      <c r="C1131" s="2">
        <v>28</v>
      </c>
      <c r="D1131" s="2" t="s">
        <v>468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468</v>
      </c>
      <c r="E1132" s="2"/>
      <c r="F1132" s="2"/>
      <c r="G1132" s="2"/>
      <c r="H1132" s="2"/>
    </row>
    <row r="1133" spans="2:8">
      <c r="B1133" s="2" t="s">
        <v>1580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19</v>
      </c>
      <c r="D1171" s="2" t="s">
        <v>468</v>
      </c>
      <c r="E1171" s="2"/>
      <c r="F1171" s="2"/>
      <c r="G1171" s="2"/>
      <c r="H1171" s="2"/>
    </row>
    <row r="1172" spans="2:8">
      <c r="B1172" s="2" t="s">
        <v>1619</v>
      </c>
      <c r="C1172" s="2">
        <v>20</v>
      </c>
      <c r="D1172" s="2" t="s">
        <v>468</v>
      </c>
      <c r="E1172" s="2"/>
      <c r="F1172" s="2"/>
      <c r="G1172" s="2"/>
      <c r="H1172" s="2"/>
    </row>
    <row r="1173" spans="2:8">
      <c r="B1173" s="2" t="s">
        <v>1620</v>
      </c>
      <c r="C1173" s="2">
        <v>19</v>
      </c>
      <c r="D1173" s="2" t="s">
        <v>468</v>
      </c>
      <c r="E1173" s="2"/>
      <c r="F1173" s="2"/>
      <c r="G1173" s="2"/>
      <c r="H1173" s="2"/>
    </row>
    <row r="1174" spans="2:8">
      <c r="B1174" s="2" t="s">
        <v>1621</v>
      </c>
      <c r="C1174" s="2">
        <v>21</v>
      </c>
      <c r="D1174" s="2" t="s">
        <v>468</v>
      </c>
      <c r="E1174" s="2"/>
      <c r="F1174" s="2"/>
      <c r="G1174" s="2"/>
      <c r="H1174" s="2"/>
    </row>
    <row r="1175" spans="2:8">
      <c r="B1175" s="2" t="s">
        <v>1622</v>
      </c>
      <c r="C1175" s="2">
        <v>22</v>
      </c>
      <c r="D1175" s="2" t="s">
        <v>468</v>
      </c>
      <c r="E1175" s="2"/>
      <c r="F1175" s="2"/>
      <c r="G1175" s="2"/>
      <c r="H1175" s="2"/>
    </row>
    <row r="1176" spans="2:8">
      <c r="B1176" s="2" t="s">
        <v>1623</v>
      </c>
      <c r="C1176" s="2">
        <v>21</v>
      </c>
      <c r="D1176" s="2" t="s">
        <v>468</v>
      </c>
      <c r="E1176" s="2"/>
      <c r="F1176" s="2"/>
      <c r="G1176" s="2"/>
      <c r="H1176" s="2"/>
    </row>
    <row r="1177" spans="2:8">
      <c r="B1177" s="2" t="s">
        <v>1624</v>
      </c>
      <c r="C1177" s="2">
        <v>17</v>
      </c>
      <c r="D1177" s="2" t="s">
        <v>468</v>
      </c>
      <c r="E1177" s="2"/>
      <c r="F1177" s="2"/>
      <c r="G1177" s="2"/>
      <c r="H1177" s="2"/>
    </row>
    <row r="1178" spans="2:8">
      <c r="B1178" s="2" t="s">
        <v>1625</v>
      </c>
      <c r="C1178" s="2">
        <v>18</v>
      </c>
      <c r="D1178" s="2" t="s">
        <v>468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468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468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468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468</v>
      </c>
      <c r="E1189" s="2"/>
      <c r="F1189" s="2"/>
      <c r="G1189" s="2"/>
      <c r="H1189" s="2"/>
    </row>
    <row r="1190" spans="2:8">
      <c r="B1190" s="2" t="s">
        <v>1637</v>
      </c>
      <c r="C1190" s="2">
        <v>22</v>
      </c>
      <c r="D1190" s="2" t="s">
        <v>468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468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468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468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468</v>
      </c>
      <c r="E1194" s="2"/>
      <c r="F1194" s="2"/>
      <c r="G1194" s="2"/>
      <c r="H1194" s="2"/>
    </row>
    <row r="1195" spans="2:8">
      <c r="B1195" s="2" t="s">
        <v>1642</v>
      </c>
      <c r="C1195" s="2">
        <v>17</v>
      </c>
      <c r="D1195" s="2" t="s">
        <v>468</v>
      </c>
      <c r="E1195" s="2"/>
      <c r="F1195" s="2"/>
      <c r="G1195" s="2"/>
      <c r="H1195" s="2"/>
    </row>
    <row r="1196" spans="2:8">
      <c r="B1196" s="2" t="s">
        <v>1643</v>
      </c>
      <c r="C1196" s="2">
        <v>13</v>
      </c>
      <c r="D1196" s="2" t="s">
        <v>468</v>
      </c>
      <c r="E1196" s="2"/>
      <c r="F1196" s="2"/>
      <c r="G1196" s="2"/>
      <c r="H1196" s="2"/>
    </row>
    <row r="1197" spans="2:8">
      <c r="B1197" s="2" t="s">
        <v>1644</v>
      </c>
      <c r="C1197" s="2">
        <v>39</v>
      </c>
      <c r="D1197" s="2" t="s">
        <v>468</v>
      </c>
      <c r="E1197" s="2"/>
      <c r="F1197" s="2"/>
      <c r="G1197" s="2"/>
      <c r="H1197" s="2"/>
    </row>
    <row r="1198" spans="2:8">
      <c r="B1198" s="2" t="s">
        <v>1645</v>
      </c>
      <c r="C1198" s="2">
        <v>39</v>
      </c>
      <c r="D1198" s="2" t="s">
        <v>468</v>
      </c>
      <c r="E1198" s="2"/>
      <c r="F1198" s="2"/>
      <c r="G1198" s="2"/>
      <c r="H1198" s="2"/>
    </row>
    <row r="1199" spans="2:8">
      <c r="B1199" s="2" t="s">
        <v>1646</v>
      </c>
      <c r="C1199" s="2">
        <v>39</v>
      </c>
      <c r="D1199" s="2" t="s">
        <v>468</v>
      </c>
      <c r="E1199" s="2"/>
      <c r="F1199" s="2"/>
      <c r="G1199" s="2"/>
      <c r="H1199" s="2"/>
    </row>
    <row r="1200" spans="2:8">
      <c r="B1200" s="2" t="s">
        <v>1647</v>
      </c>
      <c r="C1200" s="2">
        <v>39</v>
      </c>
      <c r="D1200" s="2" t="s">
        <v>468</v>
      </c>
      <c r="E1200" s="2"/>
      <c r="F1200" s="2"/>
      <c r="G1200" s="2"/>
      <c r="H1200" s="2"/>
    </row>
    <row r="1201" spans="2:8">
      <c r="B1201" s="2" t="s">
        <v>1648</v>
      </c>
      <c r="C1201" s="2">
        <v>39</v>
      </c>
      <c r="D1201" s="2" t="s">
        <v>468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44</v>
      </c>
      <c r="D1203" s="2" t="s">
        <v>468</v>
      </c>
      <c r="E1203" s="2"/>
      <c r="F1203" s="2"/>
      <c r="G1203" s="2"/>
      <c r="H1203" s="2"/>
    </row>
    <row r="1204" spans="2:8">
      <c r="B1204" s="2" t="s">
        <v>1651</v>
      </c>
      <c r="C1204" s="2">
        <v>39</v>
      </c>
      <c r="D1204" s="2" t="s">
        <v>468</v>
      </c>
      <c r="E1204" s="2"/>
      <c r="F1204" s="2"/>
      <c r="G1204" s="2"/>
      <c r="H1204" s="2"/>
    </row>
    <row r="1205" spans="2:8">
      <c r="B1205" s="2" t="s">
        <v>1652</v>
      </c>
      <c r="C1205" s="2">
        <v>41</v>
      </c>
      <c r="D1205" s="2" t="s">
        <v>468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13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42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43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15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14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14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14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12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13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11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11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10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468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468</v>
      </c>
      <c r="E1283" s="2"/>
      <c r="F1283" s="2"/>
      <c r="G1283" s="2"/>
      <c r="H1283" s="2"/>
    </row>
    <row r="1284" spans="2:8">
      <c r="B1284" s="2" t="s">
        <v>1731</v>
      </c>
      <c r="C1284" s="2">
        <v>30</v>
      </c>
      <c r="D1284" s="2" t="s">
        <v>468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468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468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468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468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468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468</v>
      </c>
      <c r="E1290" s="2"/>
      <c r="F1290" s="2"/>
      <c r="G1290" s="2"/>
      <c r="H1290" s="2"/>
    </row>
    <row r="1291" spans="2:8">
      <c r="B1291" s="2" t="s">
        <v>1738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30</v>
      </c>
      <c r="D1302" s="2" t="s">
        <v>468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468</v>
      </c>
      <c r="E1303" s="2"/>
      <c r="F1303" s="2"/>
      <c r="G1303" s="2"/>
      <c r="H1303" s="2"/>
    </row>
    <row r="1304" spans="2:8">
      <c r="B1304" s="2" t="s">
        <v>1751</v>
      </c>
      <c r="C1304" s="2">
        <v>31</v>
      </c>
      <c r="D1304" s="2" t="s">
        <v>468</v>
      </c>
      <c r="E1304" s="2"/>
      <c r="F1304" s="2"/>
      <c r="G1304" s="2"/>
      <c r="H1304" s="2"/>
    </row>
    <row r="1305" spans="2:8">
      <c r="B1305" s="2" t="s">
        <v>1752</v>
      </c>
      <c r="C1305" s="2">
        <v>30</v>
      </c>
      <c r="D1305" s="2" t="s">
        <v>468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468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468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468</v>
      </c>
      <c r="E1308" s="2"/>
      <c r="F1308" s="2"/>
      <c r="G1308" s="2"/>
      <c r="H1308" s="2"/>
    </row>
    <row r="1309" spans="2:8">
      <c r="B1309" s="2" t="s">
        <v>1756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10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468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468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468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468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468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468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468</v>
      </c>
      <c r="E1322" s="2"/>
      <c r="F1322" s="2"/>
      <c r="G1322" s="2"/>
      <c r="H1322" s="2"/>
    </row>
    <row r="1323" spans="2:8">
      <c r="B1323" s="2" t="s">
        <v>1770</v>
      </c>
      <c r="C1323" s="2">
        <v>21</v>
      </c>
      <c r="D1323" s="2" t="s">
        <v>468</v>
      </c>
      <c r="E1323" s="2"/>
      <c r="F1323" s="2"/>
      <c r="G1323" s="2"/>
      <c r="H1323" s="2"/>
    </row>
    <row r="1324" spans="2:8">
      <c r="B1324" s="2" t="s">
        <v>1771</v>
      </c>
      <c r="C1324" s="2">
        <v>13</v>
      </c>
      <c r="D1324" s="2" t="s">
        <v>468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468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468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468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468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468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468</v>
      </c>
      <c r="E1330" s="2"/>
      <c r="F1330" s="2"/>
      <c r="G1330" s="2"/>
      <c r="H1330" s="2"/>
    </row>
    <row r="1331" spans="2:8">
      <c r="B1331" s="2" t="s">
        <v>1778</v>
      </c>
      <c r="C1331" s="2">
        <v>26</v>
      </c>
      <c r="D1331" s="2" t="s">
        <v>468</v>
      </c>
      <c r="E1331" s="2"/>
      <c r="F1331" s="2"/>
      <c r="G1331" s="2"/>
      <c r="H1331" s="2"/>
    </row>
    <row r="1332" spans="2:8">
      <c r="B1332" s="2" t="s">
        <v>1779</v>
      </c>
      <c r="C1332" s="2">
        <v>25</v>
      </c>
      <c r="D1332" s="2" t="s">
        <v>468</v>
      </c>
      <c r="E1332" s="2"/>
      <c r="F1332" s="2"/>
      <c r="G1332" s="2"/>
      <c r="H1332" s="2"/>
    </row>
    <row r="1333" spans="2:8">
      <c r="B1333" s="2" t="s">
        <v>1780</v>
      </c>
      <c r="C1333" s="2">
        <v>24</v>
      </c>
      <c r="D1333" s="2" t="s">
        <v>468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468</v>
      </c>
      <c r="E1334" s="2"/>
      <c r="F1334" s="2"/>
      <c r="G1334" s="2"/>
      <c r="H1334" s="2"/>
    </row>
    <row r="1335" spans="2:8">
      <c r="B1335" s="2" t="s">
        <v>1782</v>
      </c>
      <c r="C1335" s="2">
        <v>24</v>
      </c>
      <c r="D1335" s="2" t="s">
        <v>468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468</v>
      </c>
      <c r="E1336" s="2"/>
      <c r="F1336" s="2"/>
      <c r="G1336" s="2"/>
      <c r="H1336" s="2"/>
    </row>
    <row r="1337" spans="2:8">
      <c r="B1337" s="2" t="s">
        <v>1784</v>
      </c>
      <c r="C1337" s="2">
        <v>24</v>
      </c>
      <c r="D1337" s="2" t="s">
        <v>468</v>
      </c>
      <c r="E1337" s="2"/>
      <c r="F1337" s="2"/>
      <c r="G1337" s="2"/>
      <c r="H1337" s="2"/>
    </row>
    <row r="1338" spans="2:8">
      <c r="B1338" s="2" t="s">
        <v>1785</v>
      </c>
      <c r="C1338" s="2">
        <v>23</v>
      </c>
      <c r="D1338" s="2" t="s">
        <v>468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468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17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15</v>
      </c>
      <c r="D1356" s="2" t="s">
        <v>468</v>
      </c>
      <c r="E1356" s="2"/>
      <c r="F1356" s="2"/>
      <c r="G1356" s="2"/>
      <c r="H1356" s="2"/>
    </row>
    <row r="1357" spans="2:8">
      <c r="B1357" s="2" t="s">
        <v>1804</v>
      </c>
      <c r="C1357" s="2">
        <v>17</v>
      </c>
      <c r="D1357" s="2" t="s">
        <v>468</v>
      </c>
      <c r="E1357" s="2"/>
      <c r="F1357" s="2"/>
      <c r="G1357" s="2"/>
      <c r="H1357" s="2"/>
    </row>
    <row r="1358" spans="2:8">
      <c r="B1358" s="2" t="s">
        <v>1805</v>
      </c>
      <c r="C1358" s="2">
        <v>19</v>
      </c>
      <c r="D1358" s="2" t="s">
        <v>468</v>
      </c>
      <c r="E1358" s="2"/>
      <c r="F1358" s="2"/>
      <c r="G1358" s="2"/>
      <c r="H1358" s="2"/>
    </row>
    <row r="1359" spans="2:8">
      <c r="B1359" s="2" t="s">
        <v>1806</v>
      </c>
      <c r="C1359" s="2">
        <v>21</v>
      </c>
      <c r="D1359" s="2" t="s">
        <v>468</v>
      </c>
      <c r="E1359" s="2"/>
      <c r="F1359" s="2"/>
      <c r="G1359" s="2"/>
      <c r="H1359" s="2"/>
    </row>
    <row r="1360" spans="2:8">
      <c r="B1360" s="2" t="s">
        <v>1807</v>
      </c>
      <c r="C1360" s="2">
        <v>22</v>
      </c>
      <c r="D1360" s="2" t="s">
        <v>468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468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468</v>
      </c>
      <c r="E1362" s="2"/>
      <c r="F1362" s="2"/>
      <c r="G1362" s="2"/>
      <c r="H1362" s="2"/>
    </row>
    <row r="1363" spans="2:8">
      <c r="B1363" s="2" t="s">
        <v>1810</v>
      </c>
      <c r="C1363" s="2">
        <v>25</v>
      </c>
      <c r="D1363" s="2" t="s">
        <v>468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468</v>
      </c>
      <c r="E1364" s="2"/>
      <c r="F1364" s="2"/>
      <c r="G1364" s="2"/>
      <c r="H1364" s="2"/>
    </row>
    <row r="1365" spans="2:8">
      <c r="B1365" s="2" t="s">
        <v>1812</v>
      </c>
      <c r="C1365" s="2">
        <v>22</v>
      </c>
      <c r="D1365" s="2" t="s">
        <v>468</v>
      </c>
      <c r="E1365" s="2"/>
      <c r="F1365" s="2"/>
      <c r="G1365" s="2"/>
      <c r="H1365" s="2"/>
    </row>
    <row r="1366" spans="2:8">
      <c r="B1366" s="2" t="s">
        <v>1813</v>
      </c>
      <c r="C1366" s="2">
        <v>20</v>
      </c>
      <c r="D1366" s="2" t="s">
        <v>468</v>
      </c>
      <c r="E1366" s="2"/>
      <c r="F1366" s="2"/>
      <c r="G1366" s="2"/>
      <c r="H1366" s="2"/>
    </row>
    <row r="1367" spans="2:8">
      <c r="B1367" s="2" t="s">
        <v>1814</v>
      </c>
      <c r="C1367" s="2">
        <v>19</v>
      </c>
      <c r="D1367" s="2" t="s">
        <v>468</v>
      </c>
      <c r="E1367" s="2"/>
      <c r="F1367" s="2"/>
      <c r="G1367" s="2"/>
      <c r="H1367" s="2"/>
    </row>
    <row r="1368" spans="2:8">
      <c r="B1368" s="2" t="s">
        <v>1815</v>
      </c>
      <c r="C1368" s="2">
        <v>17</v>
      </c>
      <c r="D1368" s="2" t="s">
        <v>468</v>
      </c>
      <c r="E1368" s="2"/>
      <c r="F1368" s="2"/>
      <c r="G1368" s="2"/>
      <c r="H1368" s="2"/>
    </row>
    <row r="1369" spans="2:8">
      <c r="B1369" s="2" t="s">
        <v>1816</v>
      </c>
      <c r="C1369" s="2">
        <v>17</v>
      </c>
      <c r="D1369" s="2" t="s">
        <v>468</v>
      </c>
      <c r="E1369" s="2"/>
      <c r="F1369" s="2"/>
      <c r="G1369" s="2"/>
      <c r="H1369" s="2"/>
    </row>
    <row r="1370" spans="2:8">
      <c r="B1370" s="2" t="s">
        <v>1817</v>
      </c>
      <c r="C1370" s="2">
        <v>15</v>
      </c>
      <c r="D1370" s="2" t="s">
        <v>468</v>
      </c>
      <c r="E1370" s="2"/>
      <c r="F1370" s="2"/>
      <c r="G1370" s="2"/>
      <c r="H1370" s="2"/>
    </row>
    <row r="1371" spans="2:8">
      <c r="B1371" s="2" t="s">
        <v>1818</v>
      </c>
      <c r="C1371" s="2">
        <v>15</v>
      </c>
      <c r="D1371" s="2" t="s">
        <v>468</v>
      </c>
      <c r="E1371" s="2"/>
      <c r="F1371" s="2"/>
      <c r="G1371" s="2"/>
      <c r="H1371" s="2"/>
    </row>
    <row r="1372" spans="2:8">
      <c r="B1372" s="2" t="s">
        <v>1819</v>
      </c>
      <c r="C1372" s="2">
        <v>17</v>
      </c>
      <c r="D1372" s="2" t="s">
        <v>468</v>
      </c>
      <c r="E1372" s="2"/>
      <c r="F1372" s="2"/>
      <c r="G1372" s="2"/>
      <c r="H1372" s="2"/>
    </row>
    <row r="1373" spans="2:8">
      <c r="B1373" s="2" t="s">
        <v>1820</v>
      </c>
      <c r="C1373" s="2">
        <v>30</v>
      </c>
      <c r="D1373" s="2" t="s">
        <v>468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468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468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468</v>
      </c>
      <c r="E1376" s="2"/>
      <c r="F1376" s="2"/>
      <c r="G1376" s="2"/>
      <c r="H1376" s="2"/>
    </row>
    <row r="1377" spans="2:8">
      <c r="B1377" s="2" t="s">
        <v>1824</v>
      </c>
      <c r="C1377" s="2">
        <v>32</v>
      </c>
      <c r="D1377" s="2" t="s">
        <v>468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468</v>
      </c>
      <c r="E1378" s="2"/>
      <c r="F1378" s="2"/>
      <c r="G1378" s="2"/>
      <c r="H1378" s="2"/>
    </row>
    <row r="1379" spans="2:8">
      <c r="B1379" s="2" t="s">
        <v>1826</v>
      </c>
      <c r="C1379" s="2">
        <v>28</v>
      </c>
      <c r="D1379" s="2" t="s">
        <v>468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468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468</v>
      </c>
      <c r="E1381" s="2"/>
      <c r="F1381" s="2"/>
      <c r="G1381" s="2"/>
      <c r="H1381" s="2"/>
    </row>
    <row r="1382" spans="2:8">
      <c r="B1382" s="2" t="s">
        <v>1829</v>
      </c>
      <c r="C1382" s="2">
        <v>34</v>
      </c>
      <c r="D1382" s="2" t="s">
        <v>468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468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468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468</v>
      </c>
      <c r="E1385" s="2"/>
      <c r="F1385" s="2"/>
      <c r="G1385" s="2"/>
      <c r="H1385" s="2"/>
    </row>
    <row r="1386" spans="2:8">
      <c r="B1386" s="2" t="s">
        <v>1833</v>
      </c>
      <c r="C1386" s="2">
        <v>35</v>
      </c>
      <c r="D1386" s="2" t="s">
        <v>468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468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468</v>
      </c>
      <c r="E1388" s="2"/>
      <c r="F1388" s="2"/>
      <c r="G1388" s="2"/>
      <c r="H1388" s="2"/>
    </row>
    <row r="1389" spans="2:8">
      <c r="B1389" s="2" t="s">
        <v>1836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468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468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468</v>
      </c>
      <c r="E1401" s="2"/>
      <c r="F1401" s="2"/>
      <c r="G1401" s="2"/>
      <c r="H1401" s="2"/>
    </row>
    <row r="1402" spans="2:8">
      <c r="B1402" s="2" t="s">
        <v>1849</v>
      </c>
      <c r="C1402" s="2">
        <v>32</v>
      </c>
      <c r="D1402" s="2" t="s">
        <v>468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468</v>
      </c>
      <c r="E1403" s="2"/>
      <c r="F1403" s="2"/>
      <c r="G1403" s="2"/>
      <c r="H1403" s="2"/>
    </row>
    <row r="1404" spans="2:8">
      <c r="B1404" s="2" t="s">
        <v>1851</v>
      </c>
      <c r="C1404" s="2">
        <v>30</v>
      </c>
      <c r="D1404" s="2" t="s">
        <v>468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468</v>
      </c>
      <c r="E1405" s="2"/>
      <c r="F1405" s="2"/>
      <c r="G1405" s="2"/>
      <c r="H1405" s="2"/>
    </row>
    <row r="1406" spans="2:8">
      <c r="B1406" s="2" t="s">
        <v>1853</v>
      </c>
      <c r="C1406" s="2">
        <v>6</v>
      </c>
      <c r="D1406" s="2" t="s">
        <v>468</v>
      </c>
      <c r="E1406" s="2"/>
      <c r="F1406" s="2"/>
      <c r="G1406" s="2"/>
      <c r="H1406" s="2"/>
    </row>
    <row r="1407" spans="2:8">
      <c r="B1407" s="2" t="s">
        <v>1854</v>
      </c>
      <c r="C1407" s="2">
        <v>6</v>
      </c>
      <c r="D1407" s="2" t="s">
        <v>468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468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468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468</v>
      </c>
      <c r="E1410" s="2"/>
      <c r="F1410" s="2"/>
      <c r="G1410" s="2"/>
      <c r="H1410" s="2"/>
    </row>
    <row r="1411" spans="2:8">
      <c r="B1411" s="2" t="s">
        <v>1858</v>
      </c>
      <c r="C1411" s="2">
        <v>30</v>
      </c>
      <c r="D1411" s="2" t="s">
        <v>468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468</v>
      </c>
      <c r="E1412" s="2"/>
      <c r="F1412" s="2"/>
      <c r="G1412" s="2"/>
      <c r="H1412" s="2"/>
    </row>
    <row r="1413" spans="2:8">
      <c r="B1413" s="2" t="s">
        <v>1860</v>
      </c>
      <c r="C1413" s="2">
        <v>30</v>
      </c>
      <c r="D1413" s="2" t="s">
        <v>468</v>
      </c>
      <c r="E1413" s="2"/>
      <c r="F1413" s="2"/>
      <c r="G1413" s="2"/>
      <c r="H1413" s="2"/>
    </row>
    <row r="1414" spans="2:8">
      <c r="B1414" s="2" t="s">
        <v>1861</v>
      </c>
      <c r="C1414" s="2">
        <v>30</v>
      </c>
      <c r="D1414" s="2" t="s">
        <v>468</v>
      </c>
      <c r="E1414" s="2"/>
      <c r="F1414" s="2"/>
      <c r="G1414" s="2"/>
      <c r="H1414" s="2"/>
    </row>
    <row r="1415" spans="2:8">
      <c r="B1415" s="2" t="s">
        <v>1862</v>
      </c>
      <c r="C1415" s="2">
        <v>28</v>
      </c>
      <c r="D1415" s="2" t="s">
        <v>468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33</v>
      </c>
      <c r="D1421" s="2" t="s">
        <v>468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468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468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468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468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468</v>
      </c>
      <c r="E1426" s="2"/>
      <c r="F1426" s="2"/>
      <c r="G1426" s="2"/>
      <c r="H1426" s="2"/>
    </row>
    <row r="1427" spans="2:8">
      <c r="B1427" s="2" t="s">
        <v>1874</v>
      </c>
      <c r="C1427" s="2">
        <v>37</v>
      </c>
      <c r="D1427" s="2" t="s">
        <v>468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468</v>
      </c>
      <c r="E1428" s="2"/>
      <c r="F1428" s="2"/>
      <c r="G1428" s="2"/>
      <c r="H1428" s="2"/>
    </row>
    <row r="1429" spans="2:8">
      <c r="B1429" s="2" t="s">
        <v>1876</v>
      </c>
      <c r="C1429" s="2">
        <v>34</v>
      </c>
      <c r="D1429" s="2" t="s">
        <v>468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468</v>
      </c>
      <c r="E1430" s="2"/>
      <c r="F1430" s="2"/>
      <c r="G1430" s="2"/>
      <c r="H1430" s="2"/>
    </row>
    <row r="1431" spans="2:8">
      <c r="B1431" s="2" t="s">
        <v>1878</v>
      </c>
      <c r="C1431" s="2">
        <v>11</v>
      </c>
      <c r="D1431" s="2" t="s">
        <v>468</v>
      </c>
      <c r="E1431" s="2"/>
      <c r="F1431" s="2"/>
      <c r="G1431" s="2"/>
      <c r="H1431" s="2"/>
    </row>
    <row r="1432" spans="2:8">
      <c r="B1432" s="2" t="s">
        <v>1879</v>
      </c>
      <c r="C1432" s="2">
        <v>11</v>
      </c>
      <c r="D1432" s="2" t="s">
        <v>468</v>
      </c>
      <c r="E1432" s="2"/>
      <c r="F1432" s="2"/>
      <c r="G1432" s="2"/>
      <c r="H1432" s="2"/>
    </row>
    <row r="1433" spans="2:8">
      <c r="B1433" s="2" t="s">
        <v>1880</v>
      </c>
      <c r="C1433" s="2">
        <v>11</v>
      </c>
      <c r="D1433" s="2" t="s">
        <v>468</v>
      </c>
      <c r="E1433" s="2"/>
      <c r="F1433" s="2"/>
      <c r="G1433" s="2"/>
      <c r="H1433" s="2"/>
    </row>
    <row r="1434" spans="2:8">
      <c r="B1434" s="2" t="s">
        <v>1881</v>
      </c>
      <c r="C1434" s="2">
        <v>11</v>
      </c>
      <c r="D1434" s="2" t="s">
        <v>468</v>
      </c>
      <c r="E1434" s="2"/>
      <c r="F1434" s="2"/>
      <c r="G1434" s="2"/>
      <c r="H1434" s="2"/>
    </row>
    <row r="1435" spans="2:8">
      <c r="B1435" s="2" t="s">
        <v>1882</v>
      </c>
      <c r="C1435" s="2">
        <v>11</v>
      </c>
      <c r="D1435" s="2" t="s">
        <v>468</v>
      </c>
      <c r="E1435" s="2"/>
      <c r="F1435" s="2"/>
      <c r="G1435" s="2"/>
      <c r="H1435" s="2"/>
    </row>
    <row r="1436" spans="2:8">
      <c r="B1436" s="2" t="s">
        <v>1883</v>
      </c>
      <c r="C1436" s="2">
        <v>11</v>
      </c>
      <c r="D1436" s="2" t="s">
        <v>468</v>
      </c>
      <c r="E1436" s="2"/>
      <c r="F1436" s="2"/>
      <c r="G1436" s="2"/>
      <c r="H1436" s="2"/>
    </row>
    <row r="1437" spans="2:8">
      <c r="B1437" s="2" t="s">
        <v>1884</v>
      </c>
      <c r="C1437" s="2">
        <v>12</v>
      </c>
      <c r="D1437" s="2" t="s">
        <v>468</v>
      </c>
      <c r="E1437" s="2"/>
      <c r="F1437" s="2"/>
      <c r="G1437" s="2"/>
      <c r="H1437" s="2"/>
    </row>
    <row r="1438" spans="2:8">
      <c r="B1438" s="2" t="s">
        <v>1885</v>
      </c>
      <c r="C1438" s="2">
        <v>13</v>
      </c>
      <c r="D1438" s="2" t="s">
        <v>468</v>
      </c>
      <c r="E1438" s="2"/>
      <c r="F1438" s="2"/>
      <c r="G1438" s="2"/>
      <c r="H1438" s="2"/>
    </row>
    <row r="1439" spans="2:8">
      <c r="B1439" s="2" t="s">
        <v>1886</v>
      </c>
      <c r="C1439" s="2">
        <v>13</v>
      </c>
      <c r="D1439" s="2" t="s">
        <v>468</v>
      </c>
      <c r="E1439" s="2"/>
      <c r="F1439" s="2"/>
      <c r="G1439" s="2"/>
      <c r="H1439" s="2"/>
    </row>
    <row r="1440" spans="2:8">
      <c r="B1440" s="2" t="s">
        <v>1887</v>
      </c>
      <c r="C1440" s="2">
        <v>13</v>
      </c>
      <c r="D1440" s="2" t="s">
        <v>468</v>
      </c>
      <c r="E1440" s="2"/>
      <c r="F1440" s="2"/>
      <c r="G1440" s="2"/>
      <c r="H1440" s="2"/>
    </row>
    <row r="1441" spans="2:8">
      <c r="B1441" s="2" t="s">
        <v>1888</v>
      </c>
      <c r="C1441" s="2">
        <v>12</v>
      </c>
      <c r="D1441" s="2" t="s">
        <v>468</v>
      </c>
      <c r="E1441" s="2"/>
      <c r="F1441" s="2"/>
      <c r="G1441" s="2"/>
      <c r="H1441" s="2"/>
    </row>
    <row r="1442" spans="2:8">
      <c r="B1442" s="2" t="s">
        <v>1889</v>
      </c>
      <c r="C1442" s="2">
        <v>12</v>
      </c>
      <c r="D1442" s="2" t="s">
        <v>468</v>
      </c>
      <c r="E1442" s="2"/>
      <c r="F1442" s="2"/>
      <c r="G1442" s="2"/>
      <c r="H1442" s="2"/>
    </row>
    <row r="1443" spans="2:8">
      <c r="B1443" s="2" t="s">
        <v>1890</v>
      </c>
      <c r="C1443" s="2">
        <v>11</v>
      </c>
      <c r="D1443" s="2" t="s">
        <v>468</v>
      </c>
      <c r="E1443" s="2"/>
      <c r="F1443" s="2"/>
      <c r="G1443" s="2"/>
      <c r="H1443" s="2"/>
    </row>
    <row r="1444" spans="2:8">
      <c r="B1444" s="2" t="s">
        <v>1891</v>
      </c>
      <c r="C1444" s="2">
        <v>11</v>
      </c>
      <c r="D1444" s="2" t="s">
        <v>468</v>
      </c>
      <c r="E1444" s="2"/>
      <c r="F1444" s="2"/>
      <c r="G1444" s="2"/>
      <c r="H1444" s="2"/>
    </row>
    <row r="1445" spans="2:8">
      <c r="B1445" s="2" t="s">
        <v>1892</v>
      </c>
      <c r="C1445" s="2">
        <v>11</v>
      </c>
      <c r="D1445" s="2" t="s">
        <v>468</v>
      </c>
      <c r="E1445" s="2"/>
      <c r="F1445" s="2"/>
      <c r="G1445" s="2"/>
      <c r="H1445" s="2"/>
    </row>
    <row r="1446" spans="2:8">
      <c r="B1446" s="2" t="s">
        <v>1893</v>
      </c>
      <c r="C1446" s="2">
        <v>11</v>
      </c>
      <c r="D1446" s="2" t="s">
        <v>468</v>
      </c>
      <c r="E1446" s="2"/>
      <c r="F1446" s="2"/>
      <c r="G1446" s="2"/>
      <c r="H1446" s="2"/>
    </row>
    <row r="1447" spans="2:8">
      <c r="B1447" s="2" t="s">
        <v>1894</v>
      </c>
      <c r="C1447" s="2">
        <v>11</v>
      </c>
      <c r="D1447" s="2" t="s">
        <v>468</v>
      </c>
      <c r="E1447" s="2"/>
      <c r="F1447" s="2"/>
      <c r="G1447" s="2"/>
      <c r="H1447" s="2"/>
    </row>
    <row r="1448" spans="2:8">
      <c r="B1448" s="2" t="s">
        <v>1895</v>
      </c>
      <c r="C1448" s="2">
        <v>10</v>
      </c>
      <c r="D1448" s="2" t="s">
        <v>468</v>
      </c>
      <c r="E1448" s="2"/>
      <c r="F1448" s="2"/>
      <c r="G1448" s="2"/>
      <c r="H1448" s="2"/>
    </row>
    <row r="1449" spans="2:8">
      <c r="B1449" s="2" t="s">
        <v>1896</v>
      </c>
      <c r="C1449" s="2">
        <v>10</v>
      </c>
      <c r="D1449" s="2" t="s">
        <v>468</v>
      </c>
      <c r="E1449" s="2"/>
      <c r="F1449" s="2"/>
      <c r="G1449" s="2"/>
      <c r="H1449" s="2"/>
    </row>
    <row r="1450" spans="2:8">
      <c r="B1450" s="2" t="s">
        <v>1897</v>
      </c>
      <c r="C1450" s="2">
        <v>9</v>
      </c>
      <c r="D1450" s="2" t="s">
        <v>468</v>
      </c>
      <c r="E1450" s="2"/>
      <c r="F1450" s="2"/>
      <c r="G1450" s="2"/>
      <c r="H1450" s="2"/>
    </row>
    <row r="1451" spans="2:8">
      <c r="B1451" s="2" t="s">
        <v>1898</v>
      </c>
      <c r="C1451" s="2">
        <v>10</v>
      </c>
      <c r="D1451" s="2" t="s">
        <v>468</v>
      </c>
      <c r="E1451" s="2"/>
      <c r="F1451" s="2"/>
      <c r="G1451" s="2"/>
      <c r="H1451" s="2"/>
    </row>
    <row r="1452" spans="2:8">
      <c r="B1452" s="2" t="s">
        <v>1899</v>
      </c>
      <c r="C1452" s="2">
        <v>17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468</v>
      </c>
      <c r="E1464" s="2"/>
      <c r="F1464" s="2"/>
      <c r="G1464" s="2"/>
      <c r="H1464" s="2"/>
    </row>
    <row r="1465" spans="2:8">
      <c r="B1465" s="2" t="s">
        <v>1912</v>
      </c>
      <c r="C1465" s="2">
        <v>22</v>
      </c>
      <c r="D1465" s="2" t="s">
        <v>468</v>
      </c>
      <c r="E1465" s="2"/>
      <c r="F1465" s="2"/>
      <c r="G1465" s="2"/>
      <c r="H1465" s="2"/>
    </row>
    <row r="1466" spans="2:8">
      <c r="B1466" s="2" t="s">
        <v>1913</v>
      </c>
      <c r="C1466" s="2">
        <v>21</v>
      </c>
      <c r="D1466" s="2" t="s">
        <v>468</v>
      </c>
      <c r="E1466" s="2"/>
      <c r="F1466" s="2"/>
      <c r="G1466" s="2"/>
      <c r="H1466" s="2"/>
    </row>
    <row r="1467" spans="2:8">
      <c r="B1467" s="2" t="s">
        <v>1914</v>
      </c>
      <c r="C1467" s="2">
        <v>21</v>
      </c>
      <c r="D1467" s="2" t="s">
        <v>468</v>
      </c>
      <c r="E1467" s="2"/>
      <c r="F1467" s="2"/>
      <c r="G1467" s="2"/>
      <c r="H1467" s="2"/>
    </row>
    <row r="1468" spans="2:8">
      <c r="B1468" s="2" t="s">
        <v>1915</v>
      </c>
      <c r="C1468" s="2">
        <v>20</v>
      </c>
      <c r="D1468" s="2" t="s">
        <v>468</v>
      </c>
      <c r="E1468" s="2"/>
      <c r="F1468" s="2"/>
      <c r="G1468" s="2"/>
      <c r="H1468" s="2"/>
    </row>
    <row r="1469" spans="2:8">
      <c r="B1469" s="2" t="s">
        <v>1916</v>
      </c>
      <c r="C1469" s="2">
        <v>20</v>
      </c>
      <c r="D1469" s="2" t="s">
        <v>468</v>
      </c>
      <c r="E1469" s="2"/>
      <c r="F1469" s="2"/>
      <c r="G1469" s="2"/>
      <c r="H1469" s="2"/>
    </row>
    <row r="1470" spans="2:8">
      <c r="B1470" s="2" t="s">
        <v>1917</v>
      </c>
      <c r="C1470" s="2">
        <v>19</v>
      </c>
      <c r="D1470" s="2" t="s">
        <v>468</v>
      </c>
      <c r="E1470" s="2"/>
      <c r="F1470" s="2"/>
      <c r="G1470" s="2"/>
      <c r="H1470" s="2"/>
    </row>
    <row r="1471" spans="2:8">
      <c r="B1471" s="2" t="s">
        <v>1918</v>
      </c>
      <c r="C1471" s="2">
        <v>19</v>
      </c>
      <c r="D1471" s="2" t="s">
        <v>468</v>
      </c>
      <c r="E1471" s="2"/>
      <c r="F1471" s="2"/>
      <c r="G1471" s="2"/>
      <c r="H1471" s="2"/>
    </row>
    <row r="1472" spans="2:8">
      <c r="B1472" s="2" t="s">
        <v>1919</v>
      </c>
      <c r="C1472" s="2">
        <v>19</v>
      </c>
      <c r="D1472" s="2" t="s">
        <v>468</v>
      </c>
      <c r="E1472" s="2"/>
      <c r="F1472" s="2"/>
      <c r="G1472" s="2"/>
      <c r="H1472" s="2"/>
    </row>
    <row r="1473" spans="2:8">
      <c r="B1473" s="2" t="s">
        <v>1920</v>
      </c>
      <c r="C1473" s="2">
        <v>19</v>
      </c>
      <c r="D1473" s="2" t="s">
        <v>468</v>
      </c>
      <c r="E1473" s="2"/>
      <c r="F1473" s="2"/>
      <c r="G1473" s="2"/>
      <c r="H1473" s="2"/>
    </row>
    <row r="1474" spans="2:8">
      <c r="B1474" s="2" t="s">
        <v>1921</v>
      </c>
      <c r="C1474" s="2">
        <v>20</v>
      </c>
      <c r="D1474" s="2" t="s">
        <v>468</v>
      </c>
      <c r="E1474" s="2"/>
      <c r="F1474" s="2"/>
      <c r="G1474" s="2"/>
      <c r="H1474" s="2"/>
    </row>
    <row r="1475" spans="2:8">
      <c r="B1475" s="2" t="s">
        <v>1922</v>
      </c>
      <c r="C1475" s="2">
        <v>20</v>
      </c>
      <c r="D1475" s="2" t="s">
        <v>468</v>
      </c>
      <c r="E1475" s="2"/>
      <c r="F1475" s="2"/>
      <c r="G1475" s="2"/>
      <c r="H1475" s="2"/>
    </row>
    <row r="1476" spans="2:8">
      <c r="B1476" s="2" t="s">
        <v>1923</v>
      </c>
      <c r="C1476" s="2">
        <v>19</v>
      </c>
      <c r="D1476" s="2" t="s">
        <v>468</v>
      </c>
      <c r="E1476" s="2"/>
      <c r="F1476" s="2"/>
      <c r="G1476" s="2"/>
      <c r="H1476" s="2"/>
    </row>
    <row r="1477" spans="2:8">
      <c r="B1477" s="2" t="s">
        <v>1924</v>
      </c>
      <c r="C1477" s="2">
        <v>18</v>
      </c>
      <c r="D1477" s="2" t="s">
        <v>468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24</v>
      </c>
      <c r="D1486" s="2" t="s">
        <v>468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468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468</v>
      </c>
      <c r="E1488" s="2"/>
      <c r="F1488" s="2"/>
      <c r="G1488" s="2"/>
      <c r="H1488" s="2"/>
    </row>
    <row r="1489" spans="2:8">
      <c r="B1489" s="2" t="s">
        <v>1936</v>
      </c>
      <c r="C1489" s="2">
        <v>25</v>
      </c>
      <c r="D1489" s="2" t="s">
        <v>468</v>
      </c>
      <c r="E1489" s="2"/>
      <c r="F1489" s="2"/>
      <c r="G1489" s="2"/>
      <c r="H1489" s="2"/>
    </row>
    <row r="1490" spans="2:8">
      <c r="B1490" s="2" t="s">
        <v>1937</v>
      </c>
      <c r="C1490" s="2">
        <v>24</v>
      </c>
      <c r="D1490" s="2" t="s">
        <v>468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468</v>
      </c>
      <c r="E1491" s="2"/>
      <c r="F1491" s="2"/>
      <c r="G1491" s="2"/>
      <c r="H1491" s="2"/>
    </row>
    <row r="1492" spans="2:8">
      <c r="B1492" s="2" t="s">
        <v>1939</v>
      </c>
      <c r="C1492" s="2">
        <v>13</v>
      </c>
      <c r="D1492" s="2" t="s">
        <v>468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468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468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468</v>
      </c>
      <c r="E1495" s="2"/>
      <c r="F1495" s="2"/>
      <c r="G1495" s="2"/>
      <c r="H1495" s="2"/>
    </row>
    <row r="1496" spans="2:8">
      <c r="B1496" s="2" t="s">
        <v>1943</v>
      </c>
      <c r="C1496" s="2">
        <v>31</v>
      </c>
      <c r="D1496" s="2" t="s">
        <v>468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468</v>
      </c>
      <c r="E1497" s="2"/>
      <c r="F1497" s="2"/>
      <c r="G1497" s="2"/>
      <c r="H1497" s="2"/>
    </row>
    <row r="1498" spans="2:8">
      <c r="B1498" s="2" t="s">
        <v>1945</v>
      </c>
      <c r="C1498" s="2">
        <v>31</v>
      </c>
      <c r="D1498" s="2" t="s">
        <v>468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468</v>
      </c>
      <c r="E1499" s="2"/>
      <c r="F1499" s="2"/>
      <c r="G1499" s="2"/>
      <c r="H1499" s="2"/>
    </row>
    <row r="1500" spans="2:8">
      <c r="B1500" s="2" t="s">
        <v>1947</v>
      </c>
      <c r="C1500" s="2">
        <v>22</v>
      </c>
      <c r="D1500" s="2" t="s">
        <v>468</v>
      </c>
      <c r="E1500" s="2"/>
      <c r="F1500" s="2"/>
      <c r="G1500" s="2"/>
      <c r="H1500" s="2"/>
    </row>
    <row r="1501" spans="2:8">
      <c r="B1501" s="2" t="s">
        <v>1948</v>
      </c>
      <c r="C1501" s="2">
        <v>16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24</v>
      </c>
      <c r="D1504" s="2" t="s">
        <v>468</v>
      </c>
      <c r="E1504" s="2"/>
      <c r="F1504" s="2"/>
      <c r="G1504" s="2"/>
      <c r="H1504" s="2"/>
    </row>
    <row r="1505" spans="2:8">
      <c r="B1505" s="2" t="s">
        <v>1952</v>
      </c>
      <c r="C1505" s="2">
        <v>25</v>
      </c>
      <c r="D1505" s="2" t="s">
        <v>468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468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468</v>
      </c>
      <c r="E1507" s="2"/>
      <c r="F1507" s="2"/>
      <c r="G1507" s="2"/>
      <c r="H1507" s="2"/>
    </row>
    <row r="1508" spans="2:8">
      <c r="B1508" s="2" t="s">
        <v>1955</v>
      </c>
      <c r="C1508" s="2">
        <v>22</v>
      </c>
      <c r="D1508" s="2" t="s">
        <v>468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468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468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468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468</v>
      </c>
      <c r="E1512" s="2"/>
      <c r="F1512" s="2"/>
      <c r="G1512" s="2"/>
      <c r="H1512" s="2"/>
    </row>
    <row r="1513" spans="2:8">
      <c r="B1513" s="2" t="s">
        <v>1960</v>
      </c>
      <c r="C1513" s="2">
        <v>24</v>
      </c>
      <c r="D1513" s="2" t="s">
        <v>468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468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468</v>
      </c>
      <c r="E1515" s="2"/>
      <c r="F1515" s="2"/>
      <c r="G1515" s="2"/>
      <c r="H1515" s="2"/>
    </row>
    <row r="1516" spans="2:8">
      <c r="B1516" s="2" t="s">
        <v>1963</v>
      </c>
      <c r="C1516" s="2">
        <v>24</v>
      </c>
      <c r="D1516" s="2" t="s">
        <v>468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468</v>
      </c>
      <c r="E1517" s="2"/>
      <c r="F1517" s="2"/>
      <c r="G1517" s="2"/>
      <c r="H1517" s="2"/>
    </row>
    <row r="1518" spans="2:8">
      <c r="B1518" s="2" t="s">
        <v>1965</v>
      </c>
      <c r="C1518" s="2">
        <v>25</v>
      </c>
      <c r="D1518" s="2" t="s">
        <v>468</v>
      </c>
      <c r="E1518" s="2"/>
      <c r="F1518" s="2"/>
      <c r="G1518" s="2"/>
      <c r="H1518" s="2"/>
    </row>
    <row r="1519" spans="2:8">
      <c r="B1519" s="2" t="s">
        <v>1966</v>
      </c>
      <c r="C1519" s="2">
        <v>26</v>
      </c>
      <c r="D1519" s="2" t="s">
        <v>468</v>
      </c>
      <c r="E1519" s="2"/>
      <c r="F1519" s="2"/>
      <c r="G1519" s="2"/>
      <c r="H1519" s="2"/>
    </row>
    <row r="1520" spans="2:8">
      <c r="B1520" s="2" t="s">
        <v>1967</v>
      </c>
      <c r="C1520" s="2">
        <v>27</v>
      </c>
      <c r="D1520" s="2" t="s">
        <v>468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468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468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468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468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468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30</v>
      </c>
      <c r="D1531" s="2" t="s">
        <v>468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468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468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468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468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21</v>
      </c>
      <c r="D1537" s="2" t="s">
        <v>468</v>
      </c>
      <c r="E1537" s="2"/>
      <c r="F1537" s="2"/>
      <c r="G1537" s="2"/>
      <c r="H1537" s="2"/>
    </row>
    <row r="1538" spans="2:8">
      <c r="B1538" s="2" t="s">
        <v>1985</v>
      </c>
      <c r="C1538" s="2">
        <v>38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12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19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26</v>
      </c>
      <c r="D1573" s="2" t="s">
        <v>468</v>
      </c>
      <c r="E1573" s="2"/>
      <c r="F1573" s="2"/>
      <c r="G1573" s="2"/>
      <c r="H1573" s="2"/>
    </row>
    <row r="1574" spans="2:8">
      <c r="B1574" s="2" t="s">
        <v>2021</v>
      </c>
      <c r="C1574" s="2">
        <v>29</v>
      </c>
      <c r="D1574" s="2" t="s">
        <v>468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468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468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468</v>
      </c>
      <c r="E1577" s="2"/>
      <c r="F1577" s="2"/>
      <c r="G1577" s="2"/>
      <c r="H1577" s="2"/>
    </row>
    <row r="1578" spans="2:8">
      <c r="B1578" s="2" t="s">
        <v>2025</v>
      </c>
      <c r="C1578" s="2">
        <v>30</v>
      </c>
      <c r="D1578" s="2" t="s">
        <v>468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468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468</v>
      </c>
      <c r="E1580" s="2"/>
      <c r="F1580" s="2"/>
      <c r="G1580" s="2"/>
      <c r="H1580" s="2"/>
    </row>
    <row r="1581" spans="2:8">
      <c r="B1581" s="2" t="s">
        <v>2028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468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468</v>
      </c>
      <c r="E1585" s="2"/>
      <c r="F1585" s="2"/>
      <c r="G1585" s="2"/>
      <c r="H1585" s="2"/>
    </row>
    <row r="1586" spans="2:8">
      <c r="B1586" s="2" t="s">
        <v>2033</v>
      </c>
      <c r="C1586" s="2">
        <v>32</v>
      </c>
      <c r="D1586" s="2" t="s">
        <v>468</v>
      </c>
      <c r="E1586" s="2"/>
      <c r="F1586" s="2"/>
      <c r="G1586" s="2"/>
      <c r="H1586" s="2"/>
    </row>
    <row r="1587" spans="2:8">
      <c r="B1587" s="2" t="s">
        <v>2034</v>
      </c>
      <c r="C1587" s="2">
        <v>33</v>
      </c>
      <c r="D1587" s="2" t="s">
        <v>468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468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468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468</v>
      </c>
      <c r="E1590" s="2"/>
      <c r="F1590" s="2"/>
      <c r="G1590" s="2"/>
      <c r="H1590" s="2"/>
    </row>
    <row r="1591" spans="2:8">
      <c r="B1591" s="2" t="s">
        <v>2038</v>
      </c>
      <c r="C1591" s="2">
        <v>28</v>
      </c>
      <c r="D1591" s="2" t="s">
        <v>468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468</v>
      </c>
      <c r="E1592" s="2"/>
      <c r="F1592" s="2"/>
      <c r="G1592" s="2"/>
      <c r="H1592" s="2"/>
    </row>
    <row r="1593" spans="2:8">
      <c r="B1593" s="2" t="s">
        <v>2040</v>
      </c>
      <c r="C1593" s="2">
        <v>29</v>
      </c>
      <c r="D1593" s="2" t="s">
        <v>468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468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468</v>
      </c>
      <c r="E1595" s="2"/>
      <c r="F1595" s="2"/>
      <c r="G1595" s="2"/>
      <c r="H1595" s="2"/>
    </row>
    <row r="1596" spans="2:8">
      <c r="B1596" s="2" t="s">
        <v>2043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17</v>
      </c>
      <c r="D1608" s="2" t="s">
        <v>468</v>
      </c>
      <c r="E1608" s="2"/>
      <c r="F1608" s="2"/>
      <c r="G1608" s="2"/>
      <c r="H1608" s="2"/>
    </row>
    <row r="1609" spans="2:8">
      <c r="B1609" s="2" t="s">
        <v>2056</v>
      </c>
      <c r="C1609" s="2">
        <v>20</v>
      </c>
      <c r="D1609" s="2" t="s">
        <v>468</v>
      </c>
      <c r="E1609" s="2"/>
      <c r="F1609" s="2"/>
      <c r="G1609" s="2"/>
      <c r="H1609" s="2"/>
    </row>
    <row r="1610" spans="2:8">
      <c r="B1610" s="2" t="s">
        <v>2057</v>
      </c>
      <c r="C1610" s="2">
        <v>25</v>
      </c>
      <c r="D1610" s="2" t="s">
        <v>468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468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468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468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468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468</v>
      </c>
      <c r="E1618" s="2"/>
      <c r="F1618" s="2"/>
      <c r="G1618" s="2"/>
      <c r="H1618" s="2"/>
    </row>
    <row r="1619" spans="2:8">
      <c r="B1619" s="2" t="s">
        <v>2066</v>
      </c>
      <c r="C1619" s="2">
        <v>39</v>
      </c>
      <c r="D1619" s="2" t="s">
        <v>468</v>
      </c>
      <c r="E1619" s="2"/>
      <c r="F1619" s="2"/>
      <c r="G1619" s="2"/>
      <c r="H1619" s="2"/>
    </row>
    <row r="1620" spans="2:8">
      <c r="B1620" s="2" t="s">
        <v>2067</v>
      </c>
      <c r="C1620" s="2">
        <v>40</v>
      </c>
      <c r="D1620" s="2" t="s">
        <v>468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468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27</v>
      </c>
      <c r="D1626" s="2" t="s">
        <v>468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468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468</v>
      </c>
      <c r="E1628" s="2"/>
      <c r="F1628" s="2"/>
      <c r="G1628" s="2"/>
      <c r="H1628" s="2"/>
    </row>
    <row r="1629" spans="2:8">
      <c r="B1629" s="2" t="s">
        <v>2076</v>
      </c>
      <c r="C1629" s="2">
        <v>29</v>
      </c>
      <c r="D1629" s="2" t="s">
        <v>468</v>
      </c>
      <c r="E1629" s="2"/>
      <c r="F1629" s="2"/>
      <c r="G1629" s="2"/>
      <c r="H1629" s="2"/>
    </row>
    <row r="1630" spans="2:8">
      <c r="B1630" s="2" t="s">
        <v>2077</v>
      </c>
      <c r="C1630" s="2">
        <v>28</v>
      </c>
      <c r="D1630" s="2" t="s">
        <v>468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468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468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468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468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27</v>
      </c>
      <c r="D1643" s="2" t="s">
        <v>468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468</v>
      </c>
      <c r="E1644" s="2"/>
      <c r="F1644" s="2"/>
      <c r="G1644" s="2"/>
      <c r="H1644" s="2"/>
    </row>
    <row r="1645" spans="2:8">
      <c r="B1645" s="2" t="s">
        <v>2092</v>
      </c>
      <c r="C1645" s="2">
        <v>27</v>
      </c>
      <c r="D1645" s="2" t="s">
        <v>468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468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468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468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468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468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468</v>
      </c>
      <c r="E1651" s="2"/>
      <c r="F1651" s="2"/>
      <c r="G1651" s="2"/>
      <c r="H1651" s="2"/>
    </row>
    <row r="1652" spans="2:8">
      <c r="B1652" s="2" t="s">
        <v>2099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468</v>
      </c>
      <c r="E1660" s="2"/>
      <c r="F1660" s="2"/>
      <c r="G1660" s="2"/>
      <c r="H1660" s="2"/>
    </row>
    <row r="1661" spans="2:8">
      <c r="B1661" s="2" t="s">
        <v>2108</v>
      </c>
      <c r="C1661" s="2">
        <v>26</v>
      </c>
      <c r="D1661" s="2" t="s">
        <v>468</v>
      </c>
      <c r="E1661" s="2"/>
      <c r="F1661" s="2"/>
      <c r="G1661" s="2"/>
      <c r="H1661" s="2"/>
    </row>
    <row r="1662" spans="2:8">
      <c r="B1662" s="2" t="s">
        <v>2109</v>
      </c>
      <c r="C1662" s="2">
        <v>25</v>
      </c>
      <c r="D1662" s="2" t="s">
        <v>468</v>
      </c>
      <c r="E1662" s="2"/>
      <c r="F1662" s="2"/>
      <c r="G1662" s="2"/>
      <c r="H1662" s="2"/>
    </row>
    <row r="1663" spans="2:8">
      <c r="B1663" s="2" t="s">
        <v>2110</v>
      </c>
      <c r="C1663" s="2">
        <v>25</v>
      </c>
      <c r="D1663" s="2" t="s">
        <v>468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468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468</v>
      </c>
      <c r="E1665" s="2"/>
      <c r="F1665" s="2"/>
      <c r="G1665" s="2"/>
      <c r="H1665" s="2"/>
    </row>
    <row r="1666" spans="2:8">
      <c r="B1666" s="2" t="s">
        <v>2113</v>
      </c>
      <c r="C1666" s="2">
        <v>18</v>
      </c>
      <c r="D1666" s="2" t="s">
        <v>468</v>
      </c>
      <c r="E1666" s="2"/>
      <c r="F1666" s="2"/>
      <c r="G1666" s="2"/>
      <c r="H1666" s="2"/>
    </row>
    <row r="1667" spans="2:8">
      <c r="B1667" s="2" t="s">
        <v>2114</v>
      </c>
      <c r="C1667" s="2">
        <v>16</v>
      </c>
      <c r="D1667" s="2" t="s">
        <v>468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468</v>
      </c>
      <c r="E1668" s="2"/>
      <c r="F1668" s="2"/>
      <c r="G1668" s="2"/>
      <c r="H1668" s="2"/>
    </row>
    <row r="1669" spans="2:8">
      <c r="B1669" s="2" t="s">
        <v>2116</v>
      </c>
      <c r="C1669" s="2">
        <v>19</v>
      </c>
      <c r="D1669" s="2" t="s">
        <v>468</v>
      </c>
      <c r="E1669" s="2"/>
      <c r="F1669" s="2"/>
      <c r="G1669" s="2"/>
      <c r="H1669" s="2"/>
    </row>
    <row r="1670" spans="2:8">
      <c r="B1670" s="2" t="s">
        <v>2117</v>
      </c>
      <c r="C1670" s="2">
        <v>21</v>
      </c>
      <c r="D1670" s="2" t="s">
        <v>468</v>
      </c>
      <c r="E1670" s="2"/>
      <c r="F1670" s="2"/>
      <c r="G1670" s="2"/>
      <c r="H1670" s="2"/>
    </row>
    <row r="1671" spans="2:8">
      <c r="B1671" s="2" t="s">
        <v>2118</v>
      </c>
      <c r="C1671" s="2">
        <v>19</v>
      </c>
      <c r="D1671" s="2" t="s">
        <v>468</v>
      </c>
      <c r="E1671" s="2"/>
      <c r="F1671" s="2"/>
      <c r="G1671" s="2"/>
      <c r="H1671" s="2"/>
    </row>
    <row r="1672" spans="2:8">
      <c r="B1672" s="2" t="s">
        <v>2119</v>
      </c>
      <c r="C1672" s="2">
        <v>20</v>
      </c>
      <c r="D1672" s="2" t="s">
        <v>468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468</v>
      </c>
      <c r="E1673" s="2"/>
      <c r="F1673" s="2"/>
      <c r="G1673" s="2"/>
      <c r="H1673" s="2"/>
    </row>
    <row r="1674" spans="2:8">
      <c r="B1674" s="2" t="s">
        <v>2121</v>
      </c>
      <c r="C1674" s="2">
        <v>22</v>
      </c>
      <c r="D1674" s="2" t="s">
        <v>468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468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468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468</v>
      </c>
      <c r="E1677" s="2"/>
      <c r="F1677" s="2"/>
      <c r="G1677" s="2"/>
      <c r="H1677" s="2"/>
    </row>
    <row r="1678" spans="2:8">
      <c r="B1678" s="2" t="s">
        <v>2125</v>
      </c>
      <c r="C1678" s="2">
        <v>22</v>
      </c>
      <c r="D1678" s="2" t="s">
        <v>468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468</v>
      </c>
      <c r="E1679" s="2"/>
      <c r="F1679" s="2"/>
      <c r="G1679" s="2"/>
      <c r="H1679" s="2"/>
    </row>
    <row r="1680" spans="2:8">
      <c r="B1680" s="2" t="s">
        <v>2127</v>
      </c>
      <c r="C1680" s="2">
        <v>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11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11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34</v>
      </c>
      <c r="D1688" s="2" t="s">
        <v>468</v>
      </c>
      <c r="E1688" s="2"/>
      <c r="F1688" s="2"/>
      <c r="G1688" s="2"/>
      <c r="H1688" s="2"/>
    </row>
    <row r="1689" spans="2:8">
      <c r="B1689" s="2" t="s">
        <v>2136</v>
      </c>
      <c r="C1689" s="2">
        <v>37</v>
      </c>
      <c r="D1689" s="2" t="s">
        <v>468</v>
      </c>
      <c r="E1689" s="2"/>
      <c r="F1689" s="2"/>
      <c r="G1689" s="2"/>
      <c r="H1689" s="2"/>
    </row>
    <row r="1690" spans="2:8">
      <c r="B1690" s="2" t="s">
        <v>2137</v>
      </c>
      <c r="C1690" s="2">
        <v>38</v>
      </c>
      <c r="D1690" s="2" t="s">
        <v>468</v>
      </c>
      <c r="E1690" s="2"/>
      <c r="F1690" s="2"/>
      <c r="G1690" s="2"/>
      <c r="H1690" s="2"/>
    </row>
    <row r="1691" spans="2:8">
      <c r="B1691" s="2" t="s">
        <v>2138</v>
      </c>
      <c r="C1691" s="2">
        <v>17</v>
      </c>
      <c r="D1691" s="2" t="s">
        <v>468</v>
      </c>
      <c r="E1691" s="2"/>
      <c r="F1691" s="2"/>
      <c r="G1691" s="2"/>
      <c r="H1691" s="2"/>
    </row>
    <row r="1692" spans="2:8">
      <c r="B1692" s="2" t="s">
        <v>2139</v>
      </c>
      <c r="C1692" s="2">
        <v>16</v>
      </c>
      <c r="D1692" s="2" t="s">
        <v>468</v>
      </c>
      <c r="E1692" s="2"/>
      <c r="F1692" s="2"/>
      <c r="G1692" s="2"/>
      <c r="H1692" s="2"/>
    </row>
    <row r="1693" spans="2:8">
      <c r="B1693" s="2" t="s">
        <v>2140</v>
      </c>
      <c r="C1693" s="2">
        <v>11</v>
      </c>
      <c r="D1693" s="2" t="s">
        <v>468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468</v>
      </c>
      <c r="E1694" s="2"/>
      <c r="F1694" s="2"/>
      <c r="G1694" s="2"/>
      <c r="H1694" s="2"/>
    </row>
    <row r="1695" spans="2:8">
      <c r="B1695" s="2" t="s">
        <v>2142</v>
      </c>
      <c r="C1695" s="2">
        <v>26</v>
      </c>
      <c r="D1695" s="2" t="s">
        <v>468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468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468</v>
      </c>
      <c r="E1697" s="2"/>
      <c r="F1697" s="2"/>
      <c r="G1697" s="2"/>
      <c r="H1697" s="2"/>
    </row>
    <row r="1698" spans="2:8">
      <c r="B1698" s="2" t="s">
        <v>2145</v>
      </c>
      <c r="C1698" s="2">
        <v>26</v>
      </c>
      <c r="D1698" s="2" t="s">
        <v>468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468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468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468</v>
      </c>
      <c r="E1701" s="2"/>
      <c r="F1701" s="2"/>
      <c r="G1701" s="2"/>
      <c r="H1701" s="2"/>
    </row>
    <row r="1702" spans="2:8">
      <c r="B1702" s="2" t="s">
        <v>2149</v>
      </c>
      <c r="C1702" s="2">
        <v>21</v>
      </c>
      <c r="D1702" s="2" t="s">
        <v>468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468</v>
      </c>
      <c r="E1703" s="2"/>
      <c r="F1703" s="2"/>
      <c r="G1703" s="2"/>
      <c r="H1703" s="2"/>
    </row>
    <row r="1704" spans="2:8">
      <c r="B1704" s="2" t="s">
        <v>2151</v>
      </c>
      <c r="C1704" s="2">
        <v>22</v>
      </c>
      <c r="D1704" s="2" t="s">
        <v>468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468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468</v>
      </c>
      <c r="E1706" s="2"/>
      <c r="F1706" s="2"/>
      <c r="G1706" s="2"/>
      <c r="H1706" s="2"/>
    </row>
    <row r="1707" spans="2:8">
      <c r="B1707" s="2" t="s">
        <v>2154</v>
      </c>
      <c r="C1707" s="2">
        <v>22</v>
      </c>
      <c r="D1707" s="2" t="s">
        <v>468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468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468</v>
      </c>
      <c r="E1715" s="2"/>
      <c r="F1715" s="2"/>
      <c r="G1715" s="2"/>
      <c r="H1715" s="2"/>
    </row>
    <row r="1716" spans="2:8">
      <c r="B1716" s="2" t="s">
        <v>2163</v>
      </c>
      <c r="C1716" s="2">
        <v>27</v>
      </c>
      <c r="D1716" s="2" t="s">
        <v>468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468</v>
      </c>
      <c r="E1717" s="2"/>
      <c r="F1717" s="2"/>
      <c r="G1717" s="2"/>
      <c r="H1717" s="2"/>
    </row>
    <row r="1718" spans="2:8">
      <c r="B1718" s="2" t="s">
        <v>2165</v>
      </c>
      <c r="C1718" s="2">
        <v>26</v>
      </c>
      <c r="D1718" s="2" t="s">
        <v>468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468</v>
      </c>
      <c r="E1719" s="2"/>
      <c r="F1719" s="2"/>
      <c r="G1719" s="2"/>
      <c r="H1719" s="2"/>
    </row>
    <row r="1720" spans="2:8">
      <c r="B1720" s="2" t="s">
        <v>2167</v>
      </c>
      <c r="C1720" s="2">
        <v>22</v>
      </c>
      <c r="D1720" s="2" t="s">
        <v>468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468</v>
      </c>
      <c r="E1721" s="2"/>
      <c r="F1721" s="2"/>
      <c r="G1721" s="2"/>
      <c r="H1721" s="2"/>
    </row>
    <row r="1722" spans="2:8">
      <c r="B1722" s="2" t="s">
        <v>2169</v>
      </c>
      <c r="C1722" s="2">
        <v>17</v>
      </c>
      <c r="D1722" s="2" t="s">
        <v>468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468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468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468</v>
      </c>
      <c r="E1730" s="2"/>
      <c r="F1730" s="2"/>
      <c r="G1730" s="2"/>
      <c r="H1730" s="2"/>
    </row>
    <row r="1731" spans="2:8">
      <c r="B1731" s="2" t="s">
        <v>2178</v>
      </c>
      <c r="C1731" s="2">
        <v>30</v>
      </c>
      <c r="D1731" s="2" t="s">
        <v>468</v>
      </c>
      <c r="E1731" s="2"/>
      <c r="F1731" s="2"/>
      <c r="G1731" s="2"/>
      <c r="H1731" s="2"/>
    </row>
    <row r="1732" spans="2:8">
      <c r="B1732" s="2" t="s">
        <v>2179</v>
      </c>
      <c r="C1732" s="2">
        <v>30</v>
      </c>
      <c r="D1732" s="2" t="s">
        <v>468</v>
      </c>
      <c r="E1732" s="2"/>
      <c r="F1732" s="2"/>
      <c r="G1732" s="2"/>
      <c r="H1732" s="2"/>
    </row>
    <row r="1733" spans="2:8">
      <c r="B1733" s="2" t="s">
        <v>2180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21</v>
      </c>
      <c r="D1742" s="2" t="s">
        <v>468</v>
      </c>
      <c r="E1742" s="2"/>
      <c r="F1742" s="2"/>
      <c r="G1742" s="2"/>
      <c r="H1742" s="2"/>
    </row>
    <row r="1743" spans="2:8">
      <c r="B1743" s="2" t="s">
        <v>2190</v>
      </c>
      <c r="C1743" s="2">
        <v>22</v>
      </c>
      <c r="D1743" s="2" t="s">
        <v>468</v>
      </c>
      <c r="E1743" s="2"/>
      <c r="F1743" s="2"/>
      <c r="G1743" s="2"/>
      <c r="H1743" s="2"/>
    </row>
    <row r="1744" spans="2:8">
      <c r="B1744" s="2" t="s">
        <v>2191</v>
      </c>
      <c r="C1744" s="2">
        <v>23</v>
      </c>
      <c r="D1744" s="2" t="s">
        <v>468</v>
      </c>
      <c r="E1744" s="2"/>
      <c r="F1744" s="2"/>
      <c r="G1744" s="2"/>
      <c r="H1744" s="2"/>
    </row>
    <row r="1745" spans="2:8">
      <c r="B1745" s="2" t="s">
        <v>2192</v>
      </c>
      <c r="C1745" s="2">
        <v>23</v>
      </c>
      <c r="D1745" s="2" t="s">
        <v>468</v>
      </c>
      <c r="E1745" s="2"/>
      <c r="F1745" s="2"/>
      <c r="G1745" s="2"/>
      <c r="H1745" s="2"/>
    </row>
    <row r="1746" spans="2:8">
      <c r="B1746" s="2" t="s">
        <v>2193</v>
      </c>
      <c r="C1746" s="2">
        <v>23</v>
      </c>
      <c r="D1746" s="2" t="s">
        <v>468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468</v>
      </c>
      <c r="E1747" s="2"/>
      <c r="F1747" s="2"/>
      <c r="G1747" s="2"/>
      <c r="H1747" s="2"/>
    </row>
    <row r="1748" spans="2:8">
      <c r="B1748" s="2" t="s">
        <v>2195</v>
      </c>
      <c r="C1748" s="2">
        <v>23</v>
      </c>
      <c r="D1748" s="2" t="s">
        <v>468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468</v>
      </c>
      <c r="E1749" s="2"/>
      <c r="F1749" s="2"/>
      <c r="G1749" s="2"/>
      <c r="H1749" s="2"/>
    </row>
    <row r="1750" spans="2:8">
      <c r="B1750" s="2" t="s">
        <v>2197</v>
      </c>
      <c r="C1750" s="2">
        <v>18</v>
      </c>
      <c r="D1750" s="2" t="s">
        <v>468</v>
      </c>
      <c r="E1750" s="2"/>
      <c r="F1750" s="2"/>
      <c r="G1750" s="2"/>
      <c r="H1750" s="2"/>
    </row>
    <row r="1751" spans="2:8">
      <c r="B1751" s="2" t="s">
        <v>2198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15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468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468</v>
      </c>
      <c r="E1769" s="2"/>
      <c r="F1769" s="2"/>
      <c r="G1769" s="2"/>
      <c r="H1769" s="2"/>
    </row>
    <row r="1770" spans="2:8">
      <c r="B1770" s="2" t="s">
        <v>2217</v>
      </c>
      <c r="C1770" s="2">
        <v>28</v>
      </c>
      <c r="D1770" s="2" t="s">
        <v>468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468</v>
      </c>
      <c r="E1771" s="2"/>
      <c r="F1771" s="2"/>
      <c r="G1771" s="2"/>
      <c r="H1771" s="2"/>
    </row>
    <row r="1772" spans="2:8">
      <c r="B1772" s="2" t="s">
        <v>2219</v>
      </c>
      <c r="C1772" s="2">
        <v>27</v>
      </c>
      <c r="D1772" s="2" t="s">
        <v>468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468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468</v>
      </c>
      <c r="E1774" s="2"/>
      <c r="F1774" s="2"/>
      <c r="G1774" s="2"/>
      <c r="H1774" s="2"/>
    </row>
    <row r="1775" spans="2:8">
      <c r="B1775" s="2" t="s">
        <v>2222</v>
      </c>
      <c r="C1775" s="2">
        <v>21</v>
      </c>
      <c r="D1775" s="2" t="s">
        <v>468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468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468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468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468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468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468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468</v>
      </c>
      <c r="E1782" s="2"/>
      <c r="F1782" s="2"/>
      <c r="G1782" s="2"/>
      <c r="H1782" s="2"/>
    </row>
    <row r="1783" spans="2:8">
      <c r="B1783" s="2" t="s">
        <v>2230</v>
      </c>
      <c r="C1783" s="2">
        <v>19</v>
      </c>
      <c r="D1783" s="2" t="s">
        <v>468</v>
      </c>
      <c r="E1783" s="2"/>
      <c r="F1783" s="2"/>
      <c r="G1783" s="2"/>
      <c r="H1783" s="2"/>
    </row>
    <row r="1784" spans="2:8">
      <c r="B1784" s="2" t="s">
        <v>2231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468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468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468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468</v>
      </c>
      <c r="E1803" s="2"/>
      <c r="F1803" s="2"/>
      <c r="G1803" s="2"/>
      <c r="H1803" s="2"/>
    </row>
    <row r="1804" spans="2:8">
      <c r="B1804" s="2" t="s">
        <v>2251</v>
      </c>
      <c r="C1804" s="2">
        <v>31</v>
      </c>
      <c r="D1804" s="2" t="s">
        <v>468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468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468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468</v>
      </c>
      <c r="E1807" s="2"/>
      <c r="F1807" s="2"/>
      <c r="G1807" s="2"/>
      <c r="H1807" s="2"/>
    </row>
    <row r="1808" spans="2:8">
      <c r="B1808" s="2" t="s">
        <v>2255</v>
      </c>
      <c r="C1808" s="2">
        <v>15</v>
      </c>
      <c r="D1808" s="2" t="s">
        <v>468</v>
      </c>
      <c r="E1808" s="2"/>
      <c r="F1808" s="2"/>
      <c r="G1808" s="2"/>
      <c r="H1808" s="2"/>
    </row>
    <row r="1809" spans="2:8">
      <c r="B1809" s="2" t="s">
        <v>2256</v>
      </c>
      <c r="C1809" s="2">
        <v>14</v>
      </c>
      <c r="D1809" s="2" t="s">
        <v>468</v>
      </c>
      <c r="E1809" s="2"/>
      <c r="F1809" s="2"/>
      <c r="G1809" s="2"/>
      <c r="H1809" s="2"/>
    </row>
    <row r="1810" spans="2:8">
      <c r="B1810" s="2" t="s">
        <v>2257</v>
      </c>
      <c r="C1810" s="2">
        <v>12</v>
      </c>
      <c r="D1810" s="2" t="s">
        <v>468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468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468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468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468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468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468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468</v>
      </c>
      <c r="E1817" s="2"/>
      <c r="F1817" s="2"/>
      <c r="G1817" s="2"/>
      <c r="H1817" s="2"/>
    </row>
    <row r="1818" spans="2:8">
      <c r="B1818" s="2" t="s">
        <v>2265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39</v>
      </c>
      <c r="D1827" s="2" t="s">
        <v>468</v>
      </c>
      <c r="E1827" s="2"/>
      <c r="F1827" s="2"/>
      <c r="G1827" s="2"/>
      <c r="H1827" s="2"/>
    </row>
    <row r="1828" spans="2:8">
      <c r="B1828" s="2" t="s">
        <v>2275</v>
      </c>
      <c r="C1828" s="2">
        <v>40</v>
      </c>
      <c r="D1828" s="2" t="s">
        <v>468</v>
      </c>
      <c r="E1828" s="2"/>
      <c r="F1828" s="2"/>
      <c r="G1828" s="2"/>
      <c r="H1828" s="2"/>
    </row>
    <row r="1829" spans="2:8">
      <c r="B1829" s="2" t="s">
        <v>2276</v>
      </c>
      <c r="C1829" s="2">
        <v>42</v>
      </c>
      <c r="D1829" s="2" t="s">
        <v>468</v>
      </c>
      <c r="E1829" s="2"/>
      <c r="F1829" s="2"/>
      <c r="G1829" s="2"/>
      <c r="H1829" s="2"/>
    </row>
    <row r="1830" spans="2:8">
      <c r="B1830" s="2" t="s">
        <v>2277</v>
      </c>
      <c r="C1830" s="2">
        <v>41</v>
      </c>
      <c r="D1830" s="2" t="s">
        <v>468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468</v>
      </c>
      <c r="E1831" s="2"/>
      <c r="F1831" s="2"/>
      <c r="G1831" s="2"/>
      <c r="H1831" s="2"/>
    </row>
    <row r="1832" spans="2:8">
      <c r="B1832" s="2" t="s">
        <v>2279</v>
      </c>
      <c r="C1832" s="2">
        <v>35</v>
      </c>
      <c r="D1832" s="2" t="s">
        <v>468</v>
      </c>
      <c r="E1832" s="2"/>
      <c r="F1832" s="2"/>
      <c r="G1832" s="2"/>
      <c r="H1832" s="2"/>
    </row>
    <row r="1833" spans="2:8">
      <c r="B1833" s="2" t="s">
        <v>2280</v>
      </c>
      <c r="C1833" s="2">
        <v>36</v>
      </c>
      <c r="D1833" s="2" t="s">
        <v>468</v>
      </c>
      <c r="E1833" s="2"/>
      <c r="F1833" s="2"/>
      <c r="G1833" s="2"/>
      <c r="H1833" s="2"/>
    </row>
    <row r="1834" spans="2:8">
      <c r="B1834" s="2" t="s">
        <v>2281</v>
      </c>
      <c r="C1834" s="2">
        <v>37</v>
      </c>
      <c r="D1834" s="2" t="s">
        <v>468</v>
      </c>
      <c r="E1834" s="2"/>
      <c r="F1834" s="2"/>
      <c r="G1834" s="2"/>
      <c r="H1834" s="2"/>
    </row>
    <row r="1835" spans="2:8">
      <c r="B1835" s="2" t="s">
        <v>2282</v>
      </c>
      <c r="C1835" s="2">
        <v>35</v>
      </c>
      <c r="D1835" s="2" t="s">
        <v>468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468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468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468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468</v>
      </c>
      <c r="E1839" s="2"/>
      <c r="F1839" s="2"/>
      <c r="G1839" s="2"/>
      <c r="H1839" s="2"/>
    </row>
    <row r="1840" spans="2:8">
      <c r="B1840" s="2" t="s">
        <v>2287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468</v>
      </c>
      <c r="E1848" s="2"/>
      <c r="F1848" s="2"/>
      <c r="G1848" s="2"/>
      <c r="H1848" s="2"/>
    </row>
    <row r="1849" spans="2:8">
      <c r="B1849" s="2" t="s">
        <v>2296</v>
      </c>
      <c r="C1849" s="2">
        <v>35</v>
      </c>
      <c r="D1849" s="2" t="s">
        <v>468</v>
      </c>
      <c r="E1849" s="2"/>
      <c r="F1849" s="2"/>
      <c r="G1849" s="2"/>
      <c r="H1849" s="2"/>
    </row>
    <row r="1850" spans="2:8">
      <c r="B1850" s="2" t="s">
        <v>2297</v>
      </c>
      <c r="C1850" s="2">
        <v>36</v>
      </c>
      <c r="D1850" s="2" t="s">
        <v>468</v>
      </c>
      <c r="E1850" s="2"/>
      <c r="F1850" s="2"/>
      <c r="G1850" s="2"/>
      <c r="H1850" s="2"/>
    </row>
    <row r="1851" spans="2:8">
      <c r="B1851" s="2" t="s">
        <v>2298</v>
      </c>
      <c r="C1851" s="2">
        <v>37</v>
      </c>
      <c r="D1851" s="2" t="s">
        <v>468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468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468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468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468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468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468</v>
      </c>
      <c r="E1857" s="2"/>
      <c r="F1857" s="2"/>
      <c r="G1857" s="2"/>
      <c r="H1857" s="2"/>
    </row>
    <row r="1858" spans="2:8">
      <c r="B1858" s="2" t="s">
        <v>2305</v>
      </c>
      <c r="C1858" s="2">
        <v>29</v>
      </c>
      <c r="D1858" s="2" t="s">
        <v>468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468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468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468</v>
      </c>
      <c r="E1861" s="2"/>
      <c r="F1861" s="2"/>
      <c r="G1861" s="2"/>
      <c r="H1861" s="2"/>
    </row>
    <row r="1862" spans="2:8">
      <c r="B1862" s="2" t="s">
        <v>2309</v>
      </c>
      <c r="C1862" s="2">
        <v>32</v>
      </c>
      <c r="D1862" s="2" t="s">
        <v>468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468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468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468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468</v>
      </c>
      <c r="E1866" s="2"/>
      <c r="F1866" s="2"/>
      <c r="G1866" s="2"/>
      <c r="H1866" s="2"/>
    </row>
    <row r="1867" spans="2:8">
      <c r="B1867" s="2" t="s">
        <v>2314</v>
      </c>
      <c r="C1867" s="2">
        <v>31</v>
      </c>
      <c r="D1867" s="2" t="s">
        <v>468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34</v>
      </c>
      <c r="D1885" s="2" t="s">
        <v>468</v>
      </c>
      <c r="E1885" s="2"/>
      <c r="F1885" s="2"/>
      <c r="G1885" s="2"/>
      <c r="H1885" s="2"/>
    </row>
    <row r="1886" spans="2:8">
      <c r="B1886" s="2" t="s">
        <v>2333</v>
      </c>
      <c r="C1886" s="2">
        <v>36</v>
      </c>
      <c r="D1886" s="2" t="s">
        <v>468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468</v>
      </c>
      <c r="E1887" s="2"/>
      <c r="F1887" s="2"/>
      <c r="G1887" s="2"/>
      <c r="H1887" s="2"/>
    </row>
    <row r="1888" spans="2:8">
      <c r="B1888" s="2" t="s">
        <v>2335</v>
      </c>
      <c r="C1888" s="2">
        <v>35</v>
      </c>
      <c r="D1888" s="2" t="s">
        <v>468</v>
      </c>
      <c r="E1888" s="2"/>
      <c r="F1888" s="2"/>
      <c r="G1888" s="2"/>
      <c r="H1888" s="2"/>
    </row>
    <row r="1889" spans="2:8">
      <c r="B1889" s="2" t="s">
        <v>2336</v>
      </c>
      <c r="C1889" s="2">
        <v>34</v>
      </c>
      <c r="D1889" s="2" t="s">
        <v>468</v>
      </c>
      <c r="E1889" s="2"/>
      <c r="F1889" s="2"/>
      <c r="G1889" s="2"/>
      <c r="H1889" s="2"/>
    </row>
    <row r="1890" spans="2:8">
      <c r="B1890" s="2" t="s">
        <v>2337</v>
      </c>
      <c r="C1890" s="2">
        <v>32</v>
      </c>
      <c r="D1890" s="2" t="s">
        <v>468</v>
      </c>
      <c r="E1890" s="2"/>
      <c r="F1890" s="2"/>
      <c r="G1890" s="2"/>
      <c r="H1890" s="2"/>
    </row>
    <row r="1891" spans="2:8">
      <c r="B1891" s="2" t="s">
        <v>2338</v>
      </c>
      <c r="C1891" s="2">
        <v>38</v>
      </c>
      <c r="D1891" s="2" t="s">
        <v>468</v>
      </c>
      <c r="E1891" s="2"/>
      <c r="F1891" s="2"/>
      <c r="G1891" s="2"/>
      <c r="H1891" s="2"/>
    </row>
    <row r="1892" spans="2:8">
      <c r="B1892" s="2" t="s">
        <v>2339</v>
      </c>
      <c r="C1892" s="2">
        <v>38</v>
      </c>
      <c r="D1892" s="2" t="s">
        <v>468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468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468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468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468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468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468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468</v>
      </c>
      <c r="E1899" s="2"/>
      <c r="F1899" s="2"/>
      <c r="G1899" s="2"/>
      <c r="H1899" s="2"/>
    </row>
    <row r="1900" spans="2:8">
      <c r="B1900" s="2" t="s">
        <v>2347</v>
      </c>
      <c r="C1900" s="2">
        <v>32</v>
      </c>
      <c r="D1900" s="2" t="s">
        <v>468</v>
      </c>
      <c r="E1900" s="2"/>
      <c r="F1900" s="2"/>
      <c r="G1900" s="2"/>
      <c r="H1900" s="2"/>
    </row>
    <row r="1901" spans="2:8">
      <c r="B1901" s="2" t="s">
        <v>2348</v>
      </c>
      <c r="C1901" s="2">
        <v>32</v>
      </c>
      <c r="D1901" s="2" t="s">
        <v>468</v>
      </c>
      <c r="E1901" s="2"/>
      <c r="F1901" s="2"/>
      <c r="G1901" s="2"/>
      <c r="H1901" s="2"/>
    </row>
    <row r="1902" spans="2:8">
      <c r="B1902" s="2" t="s">
        <v>2349</v>
      </c>
      <c r="C1902" s="2">
        <v>33</v>
      </c>
      <c r="D1902" s="2" t="s">
        <v>468</v>
      </c>
      <c r="E1902" s="2"/>
      <c r="F1902" s="2"/>
      <c r="G1902" s="2"/>
      <c r="H1902" s="2"/>
    </row>
    <row r="1903" spans="2:8">
      <c r="B1903" s="2" t="s">
        <v>2350</v>
      </c>
      <c r="C1903" s="2">
        <v>34</v>
      </c>
      <c r="D1903" s="2" t="s">
        <v>468</v>
      </c>
      <c r="E1903" s="2"/>
      <c r="F1903" s="2"/>
      <c r="G1903" s="2"/>
      <c r="H1903" s="2"/>
    </row>
    <row r="1904" spans="2:8">
      <c r="B1904" s="2" t="s">
        <v>2351</v>
      </c>
      <c r="C1904" s="2">
        <v>33</v>
      </c>
      <c r="D1904" s="2" t="s">
        <v>468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468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468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468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468</v>
      </c>
      <c r="E1908" s="2"/>
      <c r="F1908" s="2"/>
      <c r="G1908" s="2"/>
      <c r="H1908" s="2"/>
    </row>
    <row r="1909" spans="2:8">
      <c r="B1909" s="2" t="s">
        <v>2356</v>
      </c>
      <c r="C1909" s="2">
        <v>32</v>
      </c>
      <c r="D1909" s="2" t="s">
        <v>468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468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468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32</v>
      </c>
      <c r="D1917" s="2" t="s">
        <v>468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468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468</v>
      </c>
      <c r="E1919" s="2"/>
      <c r="F1919" s="2"/>
      <c r="G1919" s="2"/>
      <c r="H1919" s="2"/>
    </row>
    <row r="1920" spans="2:8">
      <c r="B1920" s="2" t="s">
        <v>2367</v>
      </c>
      <c r="C1920" s="2">
        <v>34</v>
      </c>
      <c r="D1920" s="2" t="s">
        <v>468</v>
      </c>
      <c r="E1920" s="2"/>
      <c r="F1920" s="2"/>
      <c r="G1920" s="2"/>
      <c r="H1920" s="2"/>
    </row>
    <row r="1921" spans="2:8">
      <c r="B1921" s="2" t="s">
        <v>2368</v>
      </c>
      <c r="C1921" s="2">
        <v>34</v>
      </c>
      <c r="D1921" s="2" t="s">
        <v>468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468</v>
      </c>
      <c r="E1922" s="2"/>
      <c r="F1922" s="2"/>
      <c r="G1922" s="2"/>
      <c r="H1922" s="2"/>
    </row>
    <row r="1923" spans="2:8">
      <c r="B1923" s="2" t="s">
        <v>2370</v>
      </c>
      <c r="C1923" s="2">
        <v>44</v>
      </c>
      <c r="D1923" s="2" t="s">
        <v>468</v>
      </c>
      <c r="E1923" s="2"/>
      <c r="F1923" s="2"/>
      <c r="G1923" s="2"/>
      <c r="H1923" s="2"/>
    </row>
    <row r="1924" spans="2:8">
      <c r="B1924" s="2" t="s">
        <v>2371</v>
      </c>
      <c r="C1924" s="2">
        <v>43</v>
      </c>
      <c r="D1924" s="2" t="s">
        <v>468</v>
      </c>
      <c r="E1924" s="2"/>
      <c r="F1924" s="2"/>
      <c r="G1924" s="2"/>
      <c r="H1924" s="2"/>
    </row>
    <row r="1925" spans="2:8">
      <c r="B1925" s="2" t="s">
        <v>2372</v>
      </c>
      <c r="C1925" s="2">
        <v>43</v>
      </c>
      <c r="D1925" s="2" t="s">
        <v>468</v>
      </c>
      <c r="E1925" s="2"/>
      <c r="F1925" s="2"/>
      <c r="G1925" s="2"/>
      <c r="H1925" s="2"/>
    </row>
    <row r="1926" spans="2:8">
      <c r="B1926" s="2" t="s">
        <v>2373</v>
      </c>
      <c r="C1926" s="2">
        <v>38</v>
      </c>
      <c r="D1926" s="2" t="s">
        <v>468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18</v>
      </c>
      <c r="D1938" s="2" t="s">
        <v>468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468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468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468</v>
      </c>
      <c r="E1941" s="2"/>
      <c r="F1941" s="2"/>
      <c r="G1941" s="2"/>
      <c r="H1941" s="2"/>
    </row>
    <row r="1942" spans="2:8">
      <c r="B1942" s="2" t="s">
        <v>2389</v>
      </c>
      <c r="C1942" s="2">
        <v>29</v>
      </c>
      <c r="D1942" s="2" t="s">
        <v>468</v>
      </c>
      <c r="E1942" s="2"/>
      <c r="F1942" s="2"/>
      <c r="G1942" s="2"/>
      <c r="H1942" s="2"/>
    </row>
    <row r="1943" spans="2:8">
      <c r="B1943" s="2" t="s">
        <v>2390</v>
      </c>
      <c r="C1943" s="2">
        <v>29</v>
      </c>
      <c r="D1943" s="2" t="s">
        <v>468</v>
      </c>
      <c r="E1943" s="2"/>
      <c r="F1943" s="2"/>
      <c r="G1943" s="2"/>
      <c r="H1943" s="2"/>
    </row>
    <row r="1944" spans="2:8">
      <c r="B1944" s="2" t="s">
        <v>2391</v>
      </c>
      <c r="C1944" s="2">
        <v>29</v>
      </c>
      <c r="D1944" s="2" t="s">
        <v>468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468</v>
      </c>
      <c r="E1945" s="2"/>
      <c r="F1945" s="2"/>
      <c r="G1945" s="2"/>
      <c r="H1945" s="2"/>
    </row>
    <row r="1946" spans="2:8">
      <c r="B1946" s="2" t="s">
        <v>2393</v>
      </c>
      <c r="C1946" s="2">
        <v>28</v>
      </c>
      <c r="D1946" s="2" t="s">
        <v>468</v>
      </c>
      <c r="E1946" s="2"/>
      <c r="F1946" s="2"/>
      <c r="G1946" s="2"/>
      <c r="H1946" s="2"/>
    </row>
    <row r="1947" spans="2:8">
      <c r="B1947" s="2" t="s">
        <v>2394</v>
      </c>
      <c r="C1947" s="2">
        <v>35</v>
      </c>
      <c r="D1947" s="2" t="s">
        <v>468</v>
      </c>
      <c r="E1947" s="2"/>
      <c r="F1947" s="2"/>
      <c r="G1947" s="2"/>
      <c r="H1947" s="2"/>
    </row>
    <row r="1948" spans="2:8">
      <c r="B1948" s="2" t="s">
        <v>2395</v>
      </c>
      <c r="C1948" s="2">
        <v>37</v>
      </c>
      <c r="D1948" s="2" t="s">
        <v>468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468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468</v>
      </c>
      <c r="E1950" s="2"/>
      <c r="F1950" s="2"/>
      <c r="G1950" s="2"/>
      <c r="H1950" s="2"/>
    </row>
    <row r="1951" spans="2:8">
      <c r="B1951" s="2" t="s">
        <v>2398</v>
      </c>
      <c r="C1951" s="2">
        <v>21</v>
      </c>
      <c r="D1951" s="2" t="s">
        <v>468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468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468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468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468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468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468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468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468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468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468</v>
      </c>
      <c r="E1961" s="2"/>
      <c r="F1961" s="2"/>
      <c r="G1961" s="2"/>
      <c r="H1961" s="2"/>
    </row>
    <row r="1962" spans="2:8">
      <c r="B1962" s="2" t="s">
        <v>2409</v>
      </c>
      <c r="C1962" s="2">
        <v>33</v>
      </c>
      <c r="D1962" s="2" t="s">
        <v>468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468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468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468</v>
      </c>
      <c r="E1965" s="2"/>
      <c r="F1965" s="2"/>
      <c r="G1965" s="2"/>
      <c r="H1965" s="2"/>
    </row>
    <row r="1966" spans="2:8">
      <c r="B1966" s="2" t="s">
        <v>2413</v>
      </c>
      <c r="C1966" s="2">
        <v>23</v>
      </c>
      <c r="D1966" s="2" t="s">
        <v>468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468</v>
      </c>
      <c r="E1967" s="2"/>
      <c r="F1967" s="2"/>
      <c r="G1967" s="2"/>
      <c r="H1967" s="2"/>
    </row>
    <row r="1968" spans="2:8">
      <c r="B1968" s="2" t="s">
        <v>2415</v>
      </c>
      <c r="C1968" s="2">
        <v>31</v>
      </c>
      <c r="D1968" s="2" t="s">
        <v>468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468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468</v>
      </c>
      <c r="E1970" s="2"/>
      <c r="F1970" s="2"/>
      <c r="G1970" s="2"/>
      <c r="H1970" s="2"/>
    </row>
    <row r="1971" spans="2:8">
      <c r="B1971" s="2" t="s">
        <v>2418</v>
      </c>
      <c r="C1971" s="2">
        <v>33</v>
      </c>
      <c r="D1971" s="2" t="s">
        <v>468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468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468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468</v>
      </c>
      <c r="E1974" s="2"/>
      <c r="F1974" s="2"/>
      <c r="G1974" s="2"/>
      <c r="H1974" s="2"/>
    </row>
    <row r="1975" spans="2:8">
      <c r="B1975" s="2" t="s">
        <v>2422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17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468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468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468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468</v>
      </c>
      <c r="E1990" s="2"/>
      <c r="F1990" s="2"/>
      <c r="G1990" s="2"/>
      <c r="H1990" s="2"/>
    </row>
    <row r="1991" spans="2:8">
      <c r="B1991" s="2" t="s">
        <v>2438</v>
      </c>
      <c r="C1991" s="2">
        <v>18</v>
      </c>
      <c r="D1991" s="2" t="s">
        <v>468</v>
      </c>
      <c r="E1991" s="2"/>
      <c r="F1991" s="2"/>
      <c r="G1991" s="2"/>
      <c r="H1991" s="2"/>
    </row>
    <row r="1992" spans="2:8">
      <c r="B1992" s="2" t="s">
        <v>2439</v>
      </c>
      <c r="C1992" s="2">
        <v>20</v>
      </c>
      <c r="D1992" s="2" t="s">
        <v>468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468</v>
      </c>
      <c r="E1993" s="2"/>
      <c r="F1993" s="2"/>
      <c r="G1993" s="2"/>
      <c r="H1993" s="2"/>
    </row>
    <row r="1994" spans="2:8">
      <c r="B1994" s="2" t="s">
        <v>2441</v>
      </c>
      <c r="C1994" s="2">
        <v>22</v>
      </c>
      <c r="D1994" s="2" t="s">
        <v>468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468</v>
      </c>
      <c r="E1995" s="2"/>
      <c r="F1995" s="2"/>
      <c r="G1995" s="2"/>
      <c r="H1995" s="2"/>
    </row>
    <row r="1996" spans="2:8">
      <c r="B1996" s="2" t="s">
        <v>2443</v>
      </c>
      <c r="C1996" s="2">
        <v>22</v>
      </c>
      <c r="D1996" s="2" t="s">
        <v>468</v>
      </c>
      <c r="E1996" s="2"/>
      <c r="F1996" s="2"/>
      <c r="G1996" s="2"/>
      <c r="H1996" s="2"/>
    </row>
    <row r="1997" spans="2:8">
      <c r="B1997" s="2" t="s">
        <v>2444</v>
      </c>
      <c r="C1997" s="2">
        <v>21</v>
      </c>
      <c r="D1997" s="2" t="s">
        <v>468</v>
      </c>
      <c r="E1997" s="2"/>
      <c r="F1997" s="2"/>
      <c r="G1997" s="2"/>
      <c r="H1997" s="2"/>
    </row>
    <row r="1998" spans="2:8">
      <c r="B1998" s="2" t="s">
        <v>2445</v>
      </c>
      <c r="C1998" s="2">
        <v>32</v>
      </c>
      <c r="D1998" s="2" t="s">
        <v>468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468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468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468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468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468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31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468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468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468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468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468</v>
      </c>
      <c r="E2023" s="2"/>
      <c r="F2023" s="2"/>
      <c r="G2023" s="2"/>
      <c r="H2023" s="2"/>
    </row>
    <row r="2024" spans="2:8">
      <c r="B2024" s="2" t="s">
        <v>2471</v>
      </c>
      <c r="C2024" s="2">
        <v>30</v>
      </c>
      <c r="D2024" s="2" t="s">
        <v>468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468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24</v>
      </c>
      <c r="D2035" s="2" t="s">
        <v>468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468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468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468</v>
      </c>
      <c r="E2038" s="2"/>
      <c r="F2038" s="2"/>
      <c r="G2038" s="2"/>
      <c r="H2038" s="2"/>
    </row>
    <row r="2039" spans="2:8">
      <c r="B2039" s="2" t="s">
        <v>2486</v>
      </c>
      <c r="C2039" s="2">
        <v>30</v>
      </c>
      <c r="D2039" s="2" t="s">
        <v>468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468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468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468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468</v>
      </c>
      <c r="E2043" s="2"/>
      <c r="F2043" s="2"/>
      <c r="G2043" s="2"/>
      <c r="H2043" s="2"/>
    </row>
    <row r="2044" spans="2:8">
      <c r="B2044" s="2" t="s">
        <v>2491</v>
      </c>
      <c r="C2044" s="2">
        <v>26</v>
      </c>
      <c r="D2044" s="2" t="s">
        <v>468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468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468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468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468</v>
      </c>
      <c r="E2049" s="2"/>
      <c r="F2049" s="2"/>
      <c r="G2049" s="2"/>
      <c r="H2049" s="2"/>
    </row>
    <row r="2050" spans="2:8">
      <c r="B2050" s="2" t="s">
        <v>2497</v>
      </c>
      <c r="C2050" s="2">
        <v>30</v>
      </c>
      <c r="D2050" s="2" t="s">
        <v>468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21</v>
      </c>
      <c r="D2052" s="2" t="s">
        <v>468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20</v>
      </c>
      <c r="D2077" s="2" t="s">
        <v>468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468</v>
      </c>
      <c r="E2078" s="2"/>
      <c r="F2078" s="2"/>
      <c r="G2078" s="2"/>
      <c r="H2078" s="2"/>
    </row>
    <row r="2079" spans="2:8">
      <c r="B2079" s="2" t="s">
        <v>2526</v>
      </c>
      <c r="C2079" s="2">
        <v>23</v>
      </c>
      <c r="D2079" s="2" t="s">
        <v>468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468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468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468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468</v>
      </c>
      <c r="E2083" s="2"/>
      <c r="F2083" s="2"/>
      <c r="G2083" s="2"/>
      <c r="H2083" s="2"/>
    </row>
    <row r="2084" spans="2:8">
      <c r="B2084" s="2" t="s">
        <v>2531</v>
      </c>
      <c r="C2084" s="2">
        <v>38</v>
      </c>
      <c r="D2084" s="2" t="s">
        <v>468</v>
      </c>
      <c r="E2084" s="2"/>
      <c r="F2084" s="2"/>
      <c r="G2084" s="2"/>
      <c r="H2084" s="2"/>
    </row>
    <row r="2085" spans="2:8">
      <c r="B2085" s="2" t="s">
        <v>2532</v>
      </c>
      <c r="C2085" s="2">
        <v>39</v>
      </c>
      <c r="D2085" s="2" t="s">
        <v>468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468</v>
      </c>
      <c r="E2086" s="2"/>
      <c r="F2086" s="2"/>
      <c r="G2086" s="2"/>
      <c r="H2086" s="2"/>
    </row>
    <row r="2087" spans="2:8">
      <c r="B2087" s="2" t="s">
        <v>2534</v>
      </c>
      <c r="C2087" s="2">
        <v>28</v>
      </c>
      <c r="D2087" s="2" t="s">
        <v>468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33</v>
      </c>
      <c r="D2091" s="2" t="s">
        <v>468</v>
      </c>
      <c r="E2091" s="2"/>
      <c r="F2091" s="2"/>
      <c r="G2091" s="2"/>
      <c r="H2091" s="2"/>
    </row>
    <row r="2092" spans="2:8">
      <c r="B2092" s="2" t="s">
        <v>2539</v>
      </c>
      <c r="C2092" s="2">
        <v>35</v>
      </c>
      <c r="D2092" s="2" t="s">
        <v>468</v>
      </c>
      <c r="E2092" s="2"/>
      <c r="F2092" s="2"/>
      <c r="G2092" s="2"/>
      <c r="H2092" s="2"/>
    </row>
    <row r="2093" spans="2:8">
      <c r="B2093" s="2" t="s">
        <v>2540</v>
      </c>
      <c r="C2093" s="2">
        <v>36</v>
      </c>
      <c r="D2093" s="2" t="s">
        <v>468</v>
      </c>
      <c r="E2093" s="2"/>
      <c r="F2093" s="2"/>
      <c r="G2093" s="2"/>
      <c r="H2093" s="2"/>
    </row>
    <row r="2094" spans="2:8">
      <c r="B2094" s="2" t="s">
        <v>2541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468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468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468</v>
      </c>
      <c r="E2097" s="2"/>
      <c r="F2097" s="2"/>
      <c r="G2097" s="2"/>
      <c r="H2097" s="2"/>
    </row>
    <row r="2098" spans="2:8">
      <c r="B2098" s="2" t="s">
        <v>2545</v>
      </c>
      <c r="C2098" s="2">
        <v>30</v>
      </c>
      <c r="D2098" s="2" t="s">
        <v>468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468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468</v>
      </c>
      <c r="E2100" s="2"/>
      <c r="F2100" s="2"/>
      <c r="G2100" s="2"/>
      <c r="H2100" s="2"/>
    </row>
    <row r="2101" spans="2:8">
      <c r="B2101" s="2" t="s">
        <v>2548</v>
      </c>
      <c r="C2101" s="2">
        <v>29</v>
      </c>
      <c r="D2101" s="2" t="s">
        <v>468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468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468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468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468</v>
      </c>
      <c r="E2105" s="2"/>
      <c r="F2105" s="2"/>
      <c r="G2105" s="2"/>
      <c r="H2105" s="2"/>
    </row>
    <row r="2106" spans="2:8">
      <c r="B2106" s="2" t="s">
        <v>2553</v>
      </c>
      <c r="C2106" s="2">
        <v>24</v>
      </c>
      <c r="D2106" s="2" t="s">
        <v>468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468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468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468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468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468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468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468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468</v>
      </c>
      <c r="E2114" s="2"/>
      <c r="F2114" s="2"/>
      <c r="G2114" s="2"/>
      <c r="H2114" s="2"/>
    </row>
    <row r="2115" spans="2:8">
      <c r="B2115" s="2" t="s">
        <v>2562</v>
      </c>
      <c r="C2115" s="2">
        <v>20</v>
      </c>
      <c r="D2115" s="2" t="s">
        <v>468</v>
      </c>
      <c r="E2115" s="2"/>
      <c r="F2115" s="2"/>
      <c r="G2115" s="2"/>
      <c r="H2115" s="2"/>
    </row>
    <row r="2116" spans="2:8">
      <c r="B2116" s="2" t="s">
        <v>2563</v>
      </c>
      <c r="C2116" s="2">
        <v>8</v>
      </c>
      <c r="D2116" s="2" t="s">
        <v>468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26</v>
      </c>
      <c r="D2119" s="2" t="s">
        <v>468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468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468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468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468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468</v>
      </c>
      <c r="E2124" s="2"/>
      <c r="F2124" s="2"/>
      <c r="G2124" s="2"/>
      <c r="H2124" s="2"/>
    </row>
    <row r="2125" spans="2:8">
      <c r="B2125" s="2" t="s">
        <v>2572</v>
      </c>
      <c r="C2125" s="2">
        <v>25</v>
      </c>
      <c r="D2125" s="2" t="s">
        <v>468</v>
      </c>
      <c r="E2125" s="2"/>
      <c r="F2125" s="2"/>
      <c r="G2125" s="2"/>
      <c r="H2125" s="2"/>
    </row>
    <row r="2126" spans="2:8">
      <c r="B2126" s="2" t="s">
        <v>2573</v>
      </c>
      <c r="C2126" s="2">
        <v>26</v>
      </c>
      <c r="D2126" s="2" t="s">
        <v>468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468</v>
      </c>
      <c r="E2127" s="2"/>
      <c r="F2127" s="2"/>
      <c r="G2127" s="2"/>
      <c r="H2127" s="2"/>
    </row>
    <row r="2128" spans="2:8">
      <c r="B2128" s="2" t="s">
        <v>2575</v>
      </c>
      <c r="C2128" s="2">
        <v>24</v>
      </c>
      <c r="D2128" s="2" t="s">
        <v>468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468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468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468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468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468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468</v>
      </c>
      <c r="E2140" s="2"/>
      <c r="F2140" s="2"/>
      <c r="G2140" s="2"/>
      <c r="H2140" s="2"/>
    </row>
    <row r="2141" spans="2:8">
      <c r="B2141" s="2" t="s">
        <v>2588</v>
      </c>
      <c r="C2141" s="2">
        <v>23</v>
      </c>
      <c r="D2141" s="2" t="s">
        <v>468</v>
      </c>
      <c r="E2141" s="2"/>
      <c r="F2141" s="2"/>
      <c r="G2141" s="2"/>
      <c r="H2141" s="2"/>
    </row>
    <row r="2142" spans="2:8">
      <c r="B2142" s="2" t="s">
        <v>2589</v>
      </c>
      <c r="C2142" s="2">
        <v>41</v>
      </c>
      <c r="D2142" s="2" t="s">
        <v>468</v>
      </c>
      <c r="E2142" s="2"/>
      <c r="F2142" s="2"/>
      <c r="G2142" s="2"/>
      <c r="H2142" s="2"/>
    </row>
    <row r="2143" spans="2:8">
      <c r="B2143" s="2" t="s">
        <v>2590</v>
      </c>
      <c r="C2143" s="2">
        <v>42</v>
      </c>
      <c r="D2143" s="2" t="s">
        <v>468</v>
      </c>
      <c r="E2143" s="2"/>
      <c r="F2143" s="2"/>
      <c r="G2143" s="2"/>
      <c r="H2143" s="2"/>
    </row>
    <row r="2144" spans="2:8">
      <c r="B2144" s="2" t="s">
        <v>2591</v>
      </c>
      <c r="C2144" s="2">
        <v>39</v>
      </c>
      <c r="D2144" s="2" t="s">
        <v>468</v>
      </c>
      <c r="E2144" s="2"/>
      <c r="F2144" s="2"/>
      <c r="G2144" s="2"/>
      <c r="H2144" s="2"/>
    </row>
    <row r="2145" spans="2:8">
      <c r="B2145" s="2" t="s">
        <v>2592</v>
      </c>
      <c r="C2145" s="2">
        <v>35</v>
      </c>
      <c r="D2145" s="2" t="s">
        <v>468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468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468</v>
      </c>
      <c r="E2147" s="2"/>
      <c r="F2147" s="2"/>
      <c r="G2147" s="2"/>
      <c r="H2147" s="2"/>
    </row>
    <row r="2148" spans="2:8">
      <c r="B2148" s="2" t="s">
        <v>2595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39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468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468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468</v>
      </c>
      <c r="E2155" s="2"/>
      <c r="F2155" s="2"/>
      <c r="G2155" s="2"/>
      <c r="H2155" s="2"/>
    </row>
    <row r="2156" spans="2:8">
      <c r="B2156" s="2" t="s">
        <v>2603</v>
      </c>
      <c r="C2156" s="2">
        <v>31</v>
      </c>
      <c r="D2156" s="2" t="s">
        <v>468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468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468</v>
      </c>
      <c r="E2158" s="2"/>
      <c r="F2158" s="2"/>
      <c r="G2158" s="2"/>
      <c r="H2158" s="2"/>
    </row>
    <row r="2159" spans="2:8">
      <c r="B2159" s="2" t="s">
        <v>2606</v>
      </c>
      <c r="C2159" s="2">
        <v>36</v>
      </c>
      <c r="D2159" s="2" t="s">
        <v>468</v>
      </c>
      <c r="E2159" s="2"/>
      <c r="F2159" s="2"/>
      <c r="G2159" s="2"/>
      <c r="H2159" s="2"/>
    </row>
    <row r="2160" spans="2:8">
      <c r="B2160" s="2" t="s">
        <v>2607</v>
      </c>
      <c r="C2160" s="2">
        <v>36</v>
      </c>
      <c r="D2160" s="2" t="s">
        <v>468</v>
      </c>
      <c r="E2160" s="2"/>
      <c r="F2160" s="2"/>
      <c r="G2160" s="2"/>
      <c r="H2160" s="2"/>
    </row>
    <row r="2161" spans="2:8">
      <c r="B2161" s="2" t="s">
        <v>2608</v>
      </c>
      <c r="C2161" s="2">
        <v>36</v>
      </c>
      <c r="D2161" s="2" t="s">
        <v>468</v>
      </c>
      <c r="E2161" s="2"/>
      <c r="F2161" s="2"/>
      <c r="G2161" s="2"/>
      <c r="H2161" s="2"/>
    </row>
    <row r="2162" spans="2:8">
      <c r="B2162" s="2" t="s">
        <v>2609</v>
      </c>
      <c r="C2162" s="2">
        <v>36</v>
      </c>
      <c r="D2162" s="2" t="s">
        <v>468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468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468</v>
      </c>
      <c r="E2164" s="2"/>
      <c r="F2164" s="2"/>
      <c r="G2164" s="2"/>
      <c r="H2164" s="2"/>
    </row>
    <row r="2165" spans="2:8">
      <c r="B2165" s="2" t="s">
        <v>2612</v>
      </c>
      <c r="C2165" s="2">
        <v>24</v>
      </c>
      <c r="D2165" s="2" t="s">
        <v>468</v>
      </c>
      <c r="E2165" s="2"/>
      <c r="F2165" s="2"/>
      <c r="G2165" s="2"/>
      <c r="H2165" s="2"/>
    </row>
    <row r="2166" spans="2:8">
      <c r="B2166" s="2" t="s">
        <v>2613</v>
      </c>
      <c r="C2166" s="2">
        <v>26</v>
      </c>
      <c r="D2166" s="2" t="s">
        <v>468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468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468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468</v>
      </c>
      <c r="E2169" s="2"/>
      <c r="F2169" s="2"/>
      <c r="G2169" s="2"/>
      <c r="H2169" s="2"/>
    </row>
    <row r="2170" spans="2:8">
      <c r="B2170" s="2" t="s">
        <v>2617</v>
      </c>
      <c r="C2170" s="2">
        <v>25</v>
      </c>
      <c r="D2170" s="2" t="s">
        <v>468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468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468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468</v>
      </c>
      <c r="E2178" s="2"/>
      <c r="F2178" s="2"/>
      <c r="G2178" s="2"/>
      <c r="H2178" s="2"/>
    </row>
    <row r="2179" spans="2:8">
      <c r="B2179" s="2" t="s">
        <v>2626</v>
      </c>
      <c r="C2179" s="2">
        <v>27</v>
      </c>
      <c r="D2179" s="2" t="s">
        <v>468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468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468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468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468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468</v>
      </c>
      <c r="E2184" s="2"/>
      <c r="F2184" s="2"/>
      <c r="G2184" s="2"/>
      <c r="H2184" s="2"/>
    </row>
    <row r="2185" spans="2:8">
      <c r="B2185" s="2" t="s">
        <v>2632</v>
      </c>
      <c r="C2185" s="2">
        <v>38</v>
      </c>
      <c r="D2185" s="2" t="s">
        <v>468</v>
      </c>
      <c r="E2185" s="2"/>
      <c r="F2185" s="2"/>
      <c r="G2185" s="2"/>
      <c r="H2185" s="2"/>
    </row>
    <row r="2186" spans="2:8">
      <c r="B2186" s="2" t="s">
        <v>2633</v>
      </c>
      <c r="C2186" s="2">
        <v>39</v>
      </c>
      <c r="D2186" s="2" t="s">
        <v>468</v>
      </c>
      <c r="E2186" s="2"/>
      <c r="F2186" s="2"/>
      <c r="G2186" s="2"/>
      <c r="H2186" s="2"/>
    </row>
    <row r="2187" spans="2:8">
      <c r="B2187" s="2" t="s">
        <v>2634</v>
      </c>
      <c r="C2187" s="2">
        <v>40</v>
      </c>
      <c r="D2187" s="2" t="s">
        <v>468</v>
      </c>
      <c r="E2187" s="2"/>
      <c r="F2187" s="2"/>
      <c r="G2187" s="2"/>
      <c r="H2187" s="2"/>
    </row>
    <row r="2188" spans="2:8">
      <c r="B2188" s="2" t="s">
        <v>2635</v>
      </c>
      <c r="C2188" s="2">
        <v>40</v>
      </c>
      <c r="D2188" s="2" t="s">
        <v>468</v>
      </c>
      <c r="E2188" s="2"/>
      <c r="F2188" s="2"/>
      <c r="G2188" s="2"/>
      <c r="H2188" s="2"/>
    </row>
    <row r="2189" spans="2:8">
      <c r="B2189" s="2" t="s">
        <v>2636</v>
      </c>
      <c r="C2189" s="2">
        <v>36</v>
      </c>
      <c r="D2189" s="2" t="s">
        <v>468</v>
      </c>
      <c r="E2189" s="2"/>
      <c r="F2189" s="2"/>
      <c r="G2189" s="2"/>
      <c r="H2189" s="2"/>
    </row>
    <row r="2190" spans="2:8">
      <c r="B2190" s="2" t="s">
        <v>2637</v>
      </c>
      <c r="C2190" s="2">
        <v>30</v>
      </c>
      <c r="D2190" s="2" t="s">
        <v>468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22</v>
      </c>
      <c r="D2227" s="2" t="s">
        <v>468</v>
      </c>
      <c r="E2227" s="2"/>
      <c r="F2227" s="2"/>
      <c r="G2227" s="2"/>
      <c r="H2227" s="2"/>
    </row>
    <row r="2228" spans="2:8">
      <c r="B2228" s="2" t="s">
        <v>2675</v>
      </c>
      <c r="C2228" s="2">
        <v>24</v>
      </c>
      <c r="D2228" s="2" t="s">
        <v>468</v>
      </c>
      <c r="E2228" s="2"/>
      <c r="F2228" s="2"/>
      <c r="G2228" s="2"/>
      <c r="H2228" s="2"/>
    </row>
    <row r="2229" spans="2:8">
      <c r="B2229" s="2" t="s">
        <v>2676</v>
      </c>
      <c r="C2229" s="2">
        <v>24</v>
      </c>
      <c r="D2229" s="2" t="s">
        <v>468</v>
      </c>
      <c r="E2229" s="2"/>
      <c r="F2229" s="2"/>
      <c r="G2229" s="2"/>
      <c r="H2229" s="2"/>
    </row>
    <row r="2230" spans="2:8">
      <c r="B2230" s="2" t="s">
        <v>2677</v>
      </c>
      <c r="C2230" s="2">
        <v>25</v>
      </c>
      <c r="D2230" s="2" t="s">
        <v>468</v>
      </c>
      <c r="E2230" s="2"/>
      <c r="F2230" s="2"/>
      <c r="G2230" s="2"/>
      <c r="H2230" s="2"/>
    </row>
    <row r="2231" spans="2:8">
      <c r="B2231" s="2" t="s">
        <v>2678</v>
      </c>
      <c r="C2231" s="2">
        <v>25</v>
      </c>
      <c r="D2231" s="2" t="s">
        <v>468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468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468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468</v>
      </c>
      <c r="E2234" s="2"/>
      <c r="F2234" s="2"/>
      <c r="G2234" s="2"/>
      <c r="H2234" s="2"/>
    </row>
    <row r="2235" spans="2:8">
      <c r="B2235" s="2" t="s">
        <v>2682</v>
      </c>
      <c r="C2235" s="2">
        <v>26</v>
      </c>
      <c r="D2235" s="2" t="s">
        <v>468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468</v>
      </c>
      <c r="E2236" s="2"/>
      <c r="F2236" s="2"/>
      <c r="G2236" s="2"/>
      <c r="H2236" s="2"/>
    </row>
    <row r="2237" spans="2:8">
      <c r="B2237" s="2" t="s">
        <v>2684</v>
      </c>
      <c r="C2237" s="2">
        <v>22</v>
      </c>
      <c r="D2237" s="2" t="s">
        <v>468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468</v>
      </c>
      <c r="E2238" s="2"/>
      <c r="F2238" s="2"/>
      <c r="G2238" s="2"/>
      <c r="H2238" s="2"/>
    </row>
    <row r="2239" spans="2:8">
      <c r="B2239" s="2" t="s">
        <v>2686</v>
      </c>
      <c r="C2239" s="2">
        <v>23</v>
      </c>
      <c r="D2239" s="2" t="s">
        <v>468</v>
      </c>
      <c r="E2239" s="2"/>
      <c r="F2239" s="2"/>
      <c r="G2239" s="2"/>
      <c r="H2239" s="2"/>
    </row>
    <row r="2240" spans="2:8">
      <c r="B2240" s="2" t="s">
        <v>2687</v>
      </c>
      <c r="C2240" s="2">
        <v>23</v>
      </c>
      <c r="D2240" s="2" t="s">
        <v>468</v>
      </c>
      <c r="E2240" s="2"/>
      <c r="F2240" s="2"/>
      <c r="G2240" s="2"/>
      <c r="H2240" s="2"/>
    </row>
    <row r="2241" spans="2:8">
      <c r="B2241" s="2" t="s">
        <v>2688</v>
      </c>
      <c r="C2241" s="2">
        <v>23</v>
      </c>
      <c r="D2241" s="2" t="s">
        <v>468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468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468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468</v>
      </c>
      <c r="E2244" s="2"/>
      <c r="F2244" s="2"/>
      <c r="G2244" s="2"/>
      <c r="H2244" s="2"/>
    </row>
    <row r="2245" spans="2:8">
      <c r="B2245" s="2" t="s">
        <v>2692</v>
      </c>
      <c r="C2245" s="2">
        <v>35</v>
      </c>
      <c r="D2245" s="2" t="s">
        <v>468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468</v>
      </c>
      <c r="E2246" s="2"/>
      <c r="F2246" s="2"/>
      <c r="G2246" s="2"/>
      <c r="H2246" s="2"/>
    </row>
    <row r="2247" spans="2:8">
      <c r="B2247" s="2" t="s">
        <v>2694</v>
      </c>
      <c r="C2247" s="2">
        <v>26</v>
      </c>
      <c r="D2247" s="2" t="s">
        <v>468</v>
      </c>
      <c r="E2247" s="2"/>
      <c r="F2247" s="2"/>
      <c r="G2247" s="2"/>
      <c r="H2247" s="2"/>
    </row>
    <row r="2248" spans="2:8">
      <c r="B2248" s="2" t="s">
        <v>2695</v>
      </c>
      <c r="C2248" s="2">
        <v>22</v>
      </c>
      <c r="D2248" s="2" t="s">
        <v>468</v>
      </c>
      <c r="E2248" s="2"/>
      <c r="F2248" s="2"/>
      <c r="G2248" s="2"/>
      <c r="H2248" s="2"/>
    </row>
    <row r="2249" spans="2:8">
      <c r="B2249" s="2" t="s">
        <v>2696</v>
      </c>
      <c r="C2249" s="2">
        <v>20</v>
      </c>
      <c r="D2249" s="2" t="s">
        <v>468</v>
      </c>
      <c r="E2249" s="2"/>
      <c r="F2249" s="2"/>
      <c r="G2249" s="2"/>
      <c r="H2249" s="2"/>
    </row>
    <row r="2250" spans="2:8">
      <c r="B2250" s="2" t="s">
        <v>2697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468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468</v>
      </c>
      <c r="E2259" s="2"/>
      <c r="F2259" s="2"/>
      <c r="G2259" s="2"/>
      <c r="H2259" s="2"/>
    </row>
    <row r="2260" spans="2:8">
      <c r="B2260" s="2" t="s">
        <v>2707</v>
      </c>
      <c r="C2260" s="2">
        <v>33</v>
      </c>
      <c r="D2260" s="2" t="s">
        <v>468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468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468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468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468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8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468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468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468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468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468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468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468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468</v>
      </c>
      <c r="E2291" s="2"/>
      <c r="F2291" s="2"/>
      <c r="G2291" s="2"/>
      <c r="H2291" s="2"/>
    </row>
    <row r="2292" spans="2:8">
      <c r="B2292" s="2" t="s">
        <v>2739</v>
      </c>
      <c r="C2292" s="2">
        <v>21</v>
      </c>
      <c r="D2292" s="2" t="s">
        <v>468</v>
      </c>
      <c r="E2292" s="2"/>
      <c r="F2292" s="2"/>
      <c r="G2292" s="2"/>
      <c r="H2292" s="2"/>
    </row>
    <row r="2293" spans="2:8">
      <c r="B2293" s="2" t="s">
        <v>2740</v>
      </c>
      <c r="C2293" s="2">
        <v>20</v>
      </c>
      <c r="D2293" s="2" t="s">
        <v>468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468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468</v>
      </c>
      <c r="E2295" s="2"/>
      <c r="F2295" s="2"/>
      <c r="G2295" s="2"/>
      <c r="H2295" s="2"/>
    </row>
    <row r="2296" spans="2:8">
      <c r="B2296" s="2" t="s">
        <v>2743</v>
      </c>
      <c r="C2296" s="2">
        <v>25</v>
      </c>
      <c r="D2296" s="2" t="s">
        <v>468</v>
      </c>
      <c r="E2296" s="2"/>
      <c r="F2296" s="2"/>
      <c r="G2296" s="2"/>
      <c r="H2296" s="2"/>
    </row>
    <row r="2297" spans="2:8">
      <c r="B2297" s="2" t="s">
        <v>2744</v>
      </c>
      <c r="C2297" s="2">
        <v>26</v>
      </c>
      <c r="D2297" s="2" t="s">
        <v>468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468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14</v>
      </c>
      <c r="D2303" s="2" t="s">
        <v>468</v>
      </c>
      <c r="E2303" s="2"/>
      <c r="F2303" s="2"/>
      <c r="G2303" s="2"/>
      <c r="H2303" s="2"/>
    </row>
    <row r="2304" spans="2:8">
      <c r="B2304" s="2" t="s">
        <v>2751</v>
      </c>
      <c r="C2304" s="2">
        <v>17</v>
      </c>
      <c r="D2304" s="2" t="s">
        <v>468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468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468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468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468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468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468</v>
      </c>
      <c r="E2310" s="2"/>
      <c r="F2310" s="2"/>
      <c r="G2310" s="2"/>
      <c r="H2310" s="2"/>
    </row>
    <row r="2311" spans="2:8">
      <c r="B2311" s="2" t="s">
        <v>2758</v>
      </c>
      <c r="C2311" s="2">
        <v>27</v>
      </c>
      <c r="D2311" s="2" t="s">
        <v>468</v>
      </c>
      <c r="E2311" s="2"/>
      <c r="F2311" s="2"/>
      <c r="G2311" s="2"/>
      <c r="H2311" s="2"/>
    </row>
    <row r="2312" spans="2:8">
      <c r="B2312" s="2" t="s">
        <v>2759</v>
      </c>
      <c r="C2312" s="2">
        <v>25</v>
      </c>
      <c r="D2312" s="2" t="s">
        <v>468</v>
      </c>
      <c r="E2312" s="2"/>
      <c r="F2312" s="2"/>
      <c r="G2312" s="2"/>
      <c r="H2312" s="2"/>
    </row>
    <row r="2313" spans="2:8">
      <c r="B2313" s="2" t="s">
        <v>2760</v>
      </c>
      <c r="C2313" s="2">
        <v>35</v>
      </c>
      <c r="D2313" s="2" t="s">
        <v>468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468</v>
      </c>
      <c r="E2314" s="2"/>
      <c r="F2314" s="2"/>
      <c r="G2314" s="2"/>
      <c r="H2314" s="2"/>
    </row>
    <row r="2315" spans="2:8">
      <c r="B2315" s="2" t="s">
        <v>2762</v>
      </c>
      <c r="C2315" s="2">
        <v>36</v>
      </c>
      <c r="D2315" s="2" t="s">
        <v>468</v>
      </c>
      <c r="E2315" s="2"/>
      <c r="F2315" s="2"/>
      <c r="G2315" s="2"/>
      <c r="H2315" s="2"/>
    </row>
    <row r="2316" spans="2:8">
      <c r="B2316" s="2" t="s">
        <v>2763</v>
      </c>
      <c r="C2316" s="2">
        <v>39</v>
      </c>
      <c r="D2316" s="2" t="s">
        <v>468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32</v>
      </c>
      <c r="D2328" s="2" t="s">
        <v>468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468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468</v>
      </c>
      <c r="E2330" s="2"/>
      <c r="F2330" s="2"/>
      <c r="G2330" s="2"/>
      <c r="H2330" s="2"/>
    </row>
    <row r="2331" spans="2:8">
      <c r="B2331" s="2" t="s">
        <v>2778</v>
      </c>
      <c r="C2331" s="2">
        <v>33</v>
      </c>
      <c r="D2331" s="2" t="s">
        <v>468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468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468</v>
      </c>
      <c r="E2333" s="2"/>
      <c r="F2333" s="2"/>
      <c r="G2333" s="2"/>
      <c r="H2333" s="2"/>
    </row>
    <row r="2334" spans="2:8">
      <c r="B2334" s="2" t="s">
        <v>2781</v>
      </c>
      <c r="C2334" s="2">
        <v>28</v>
      </c>
      <c r="D2334" s="2" t="s">
        <v>468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468</v>
      </c>
      <c r="E2335" s="2"/>
      <c r="F2335" s="2"/>
      <c r="G2335" s="2"/>
      <c r="H2335" s="2"/>
    </row>
    <row r="2336" spans="2:8">
      <c r="B2336" s="2" t="s">
        <v>2783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22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468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468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468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468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468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468</v>
      </c>
      <c r="E2363" s="2"/>
      <c r="F2363" s="2"/>
      <c r="G2363" s="2"/>
      <c r="H2363" s="2"/>
    </row>
    <row r="2364" spans="2:8">
      <c r="B2364" s="2" t="s">
        <v>2811</v>
      </c>
      <c r="C2364" s="2">
        <v>23</v>
      </c>
      <c r="D2364" s="2" t="s">
        <v>468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468</v>
      </c>
      <c r="E2365" s="2"/>
      <c r="F2365" s="2"/>
      <c r="G2365" s="2"/>
      <c r="H2365" s="2"/>
    </row>
    <row r="2366" spans="2:8">
      <c r="B2366" s="2" t="s">
        <v>2813</v>
      </c>
      <c r="C2366" s="2">
        <v>18</v>
      </c>
      <c r="D2366" s="2" t="s">
        <v>468</v>
      </c>
      <c r="E2366" s="2"/>
      <c r="F2366" s="2"/>
      <c r="G2366" s="2"/>
      <c r="H2366" s="2"/>
    </row>
    <row r="2367" spans="2:8">
      <c r="B2367" s="2" t="s">
        <v>2814</v>
      </c>
      <c r="C2367" s="2">
        <v>15</v>
      </c>
      <c r="D2367" s="2" t="s">
        <v>468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32</v>
      </c>
      <c r="D2374" s="2" t="s">
        <v>468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468</v>
      </c>
      <c r="E2375" s="2"/>
      <c r="F2375" s="2"/>
      <c r="G2375" s="2"/>
      <c r="H2375" s="2"/>
    </row>
    <row r="2376" spans="2:8">
      <c r="B2376" s="2" t="s">
        <v>2823</v>
      </c>
      <c r="C2376" s="2">
        <v>34</v>
      </c>
      <c r="D2376" s="2" t="s">
        <v>468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468</v>
      </c>
      <c r="E2377" s="2"/>
      <c r="F2377" s="2"/>
      <c r="G2377" s="2"/>
      <c r="H2377" s="2"/>
    </row>
    <row r="2378" spans="2:8">
      <c r="B2378" s="2" t="s">
        <v>2825</v>
      </c>
      <c r="C2378" s="2">
        <v>36</v>
      </c>
      <c r="D2378" s="2" t="s">
        <v>468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468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468</v>
      </c>
      <c r="E2380" s="2"/>
      <c r="F2380" s="2"/>
      <c r="G2380" s="2"/>
      <c r="H2380" s="2"/>
    </row>
    <row r="2381" spans="2:8">
      <c r="B2381" s="2" t="s">
        <v>2828</v>
      </c>
      <c r="C2381" s="2">
        <v>30</v>
      </c>
      <c r="D2381" s="2" t="s">
        <v>468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468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468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468</v>
      </c>
      <c r="E2384" s="2"/>
      <c r="F2384" s="2"/>
      <c r="G2384" s="2"/>
      <c r="H2384" s="2"/>
    </row>
    <row r="2385" spans="2:8">
      <c r="B2385" s="2" t="s">
        <v>2832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26</v>
      </c>
      <c r="D2400" s="2" t="s">
        <v>468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468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468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468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468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468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468</v>
      </c>
      <c r="E2406" s="2"/>
      <c r="F2406" s="2"/>
      <c r="G2406" s="2"/>
      <c r="H2406" s="2"/>
    </row>
    <row r="2407" spans="2:8">
      <c r="B2407" s="2" t="s">
        <v>2854</v>
      </c>
      <c r="C2407" s="2">
        <v>25</v>
      </c>
      <c r="D2407" s="2" t="s">
        <v>468</v>
      </c>
      <c r="E2407" s="2"/>
      <c r="F2407" s="2"/>
      <c r="G2407" s="2"/>
      <c r="H2407" s="2"/>
    </row>
    <row r="2408" spans="2:8">
      <c r="B2408" s="2" t="s">
        <v>2855</v>
      </c>
      <c r="C2408" s="2">
        <v>28</v>
      </c>
      <c r="D2408" s="2" t="s">
        <v>468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468</v>
      </c>
      <c r="E2409" s="2"/>
      <c r="F2409" s="2"/>
      <c r="G2409" s="2"/>
      <c r="H2409" s="2"/>
    </row>
    <row r="2410" spans="2:8">
      <c r="B2410" s="2" t="s">
        <v>2857</v>
      </c>
      <c r="C2410" s="2">
        <v>31</v>
      </c>
      <c r="D2410" s="2" t="s">
        <v>468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468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468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468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468</v>
      </c>
      <c r="E2414" s="2"/>
      <c r="F2414" s="2"/>
      <c r="G2414" s="2"/>
      <c r="H2414" s="2"/>
    </row>
    <row r="2415" spans="2:8">
      <c r="B2415" s="2" t="s">
        <v>2862</v>
      </c>
      <c r="C2415" s="2">
        <v>29</v>
      </c>
      <c r="D2415" s="2" t="s">
        <v>468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468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468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468</v>
      </c>
      <c r="E2418" s="2"/>
      <c r="F2418" s="2"/>
      <c r="G2418" s="2"/>
      <c r="H2418" s="2"/>
    </row>
    <row r="2419" spans="2:8">
      <c r="B2419" s="2" t="s">
        <v>2866</v>
      </c>
      <c r="C2419" s="2">
        <v>16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468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468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468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468</v>
      </c>
      <c r="E2424" s="2"/>
      <c r="F2424" s="2"/>
      <c r="G2424" s="2"/>
      <c r="H2424" s="2"/>
    </row>
    <row r="2425" spans="2:8">
      <c r="B2425" s="2" t="s">
        <v>2872</v>
      </c>
      <c r="C2425" s="2">
        <v>27</v>
      </c>
      <c r="D2425" s="2" t="s">
        <v>468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468</v>
      </c>
      <c r="E2426" s="2"/>
      <c r="F2426" s="2"/>
      <c r="G2426" s="2"/>
      <c r="H2426" s="2"/>
    </row>
    <row r="2427" spans="2:8">
      <c r="B2427" s="2" t="s">
        <v>2874</v>
      </c>
      <c r="C2427" s="2">
        <v>27</v>
      </c>
      <c r="D2427" s="2" t="s">
        <v>468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468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468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468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468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468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468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468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468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468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468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468</v>
      </c>
      <c r="E2438" s="2"/>
      <c r="F2438" s="2"/>
      <c r="G2438" s="2"/>
      <c r="H2438" s="2"/>
    </row>
    <row r="2439" spans="2:8">
      <c r="B2439" s="2" t="s">
        <v>2886</v>
      </c>
      <c r="C2439" s="2">
        <v>29</v>
      </c>
      <c r="D2439" s="2" t="s">
        <v>468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468</v>
      </c>
      <c r="E2440" s="2"/>
      <c r="F2440" s="2"/>
      <c r="G2440" s="2"/>
      <c r="H2440" s="2"/>
    </row>
    <row r="2441" spans="2:8">
      <c r="B2441" s="2" t="s">
        <v>2888</v>
      </c>
      <c r="C2441" s="2">
        <v>24</v>
      </c>
      <c r="D2441" s="2" t="s">
        <v>468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468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468</v>
      </c>
      <c r="E2443" s="2"/>
      <c r="F2443" s="2"/>
      <c r="G2443" s="2"/>
      <c r="H2443" s="2"/>
    </row>
    <row r="2444" spans="2:8">
      <c r="B2444" s="2" t="s">
        <v>2891</v>
      </c>
      <c r="C2444" s="2">
        <v>30</v>
      </c>
      <c r="D2444" s="2" t="s">
        <v>468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468</v>
      </c>
      <c r="E2445" s="2"/>
      <c r="F2445" s="2"/>
      <c r="G2445" s="2"/>
      <c r="H2445" s="2"/>
    </row>
    <row r="2446" spans="2:8">
      <c r="B2446" s="2" t="s">
        <v>2893</v>
      </c>
      <c r="C2446" s="2">
        <v>31</v>
      </c>
      <c r="D2446" s="2" t="s">
        <v>468</v>
      </c>
      <c r="E2446" s="2"/>
      <c r="F2446" s="2"/>
      <c r="G2446" s="2"/>
      <c r="H2446" s="2"/>
    </row>
    <row r="2447" spans="2:8">
      <c r="B2447" s="2" t="s">
        <v>2894</v>
      </c>
      <c r="C2447" s="2">
        <v>31</v>
      </c>
      <c r="D2447" s="2" t="s">
        <v>468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468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468</v>
      </c>
      <c r="E2449" s="2"/>
      <c r="F2449" s="2"/>
      <c r="G2449" s="2"/>
      <c r="H2449" s="2"/>
    </row>
    <row r="2450" spans="2:8">
      <c r="B2450" s="2" t="s">
        <v>2897</v>
      </c>
      <c r="C2450" s="2">
        <v>21</v>
      </c>
      <c r="D2450" s="2" t="s">
        <v>468</v>
      </c>
      <c r="E2450" s="2"/>
      <c r="F2450" s="2"/>
      <c r="G2450" s="2"/>
      <c r="H2450" s="2"/>
    </row>
    <row r="2451" spans="2:8">
      <c r="B2451" s="2" t="s">
        <v>2898</v>
      </c>
      <c r="C2451" s="2">
        <v>19</v>
      </c>
      <c r="D2451" s="2" t="s">
        <v>468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468</v>
      </c>
      <c r="E2452" s="2"/>
      <c r="F2452" s="2"/>
      <c r="G2452" s="2"/>
      <c r="H2452" s="2"/>
    </row>
    <row r="2453" spans="2:8">
      <c r="B2453" s="2" t="s">
        <v>2900</v>
      </c>
      <c r="C2453" s="2">
        <v>21</v>
      </c>
      <c r="D2453" s="2" t="s">
        <v>468</v>
      </c>
      <c r="E2453" s="2"/>
      <c r="F2453" s="2"/>
      <c r="G2453" s="2"/>
      <c r="H2453" s="2"/>
    </row>
    <row r="2454" spans="2:8">
      <c r="B2454" s="2" t="s">
        <v>2901</v>
      </c>
      <c r="C2454" s="2">
        <v>22</v>
      </c>
      <c r="D2454" s="2" t="s">
        <v>468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468</v>
      </c>
      <c r="E2455" s="2"/>
      <c r="F2455" s="2"/>
      <c r="G2455" s="2"/>
      <c r="H2455" s="2"/>
    </row>
    <row r="2456" spans="2:8">
      <c r="B2456" s="2" t="s">
        <v>2903</v>
      </c>
      <c r="C2456" s="2">
        <v>23</v>
      </c>
      <c r="D2456" s="2" t="s">
        <v>468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468</v>
      </c>
      <c r="E2457" s="2"/>
      <c r="F2457" s="2"/>
      <c r="G2457" s="2"/>
      <c r="H2457" s="2"/>
    </row>
    <row r="2458" spans="2:8">
      <c r="B2458" s="2" t="s">
        <v>2905</v>
      </c>
      <c r="C2458" s="2">
        <v>21</v>
      </c>
      <c r="D2458" s="2" t="s">
        <v>468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468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468</v>
      </c>
      <c r="E2460" s="2"/>
      <c r="F2460" s="2"/>
      <c r="G2460" s="2"/>
      <c r="H2460" s="2"/>
    </row>
    <row r="2461" spans="2:8">
      <c r="B2461" s="2" t="s">
        <v>2908</v>
      </c>
      <c r="C2461" s="2">
        <v>21</v>
      </c>
      <c r="D2461" s="2" t="s">
        <v>468</v>
      </c>
      <c r="E2461" s="2"/>
      <c r="F2461" s="2"/>
      <c r="G2461" s="2"/>
      <c r="H2461" s="2"/>
    </row>
    <row r="2462" spans="2:8">
      <c r="B2462" s="2" t="s">
        <v>2909</v>
      </c>
      <c r="C2462" s="2">
        <v>21</v>
      </c>
      <c r="D2462" s="2" t="s">
        <v>468</v>
      </c>
      <c r="E2462" s="2"/>
      <c r="F2462" s="2"/>
      <c r="G2462" s="2"/>
      <c r="H2462" s="2"/>
    </row>
    <row r="2463" spans="2:8">
      <c r="B2463" s="2" t="s">
        <v>2910</v>
      </c>
      <c r="C2463" s="2">
        <v>17</v>
      </c>
      <c r="D2463" s="2" t="s">
        <v>468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468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468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468</v>
      </c>
      <c r="E2466" s="2"/>
      <c r="F2466" s="2"/>
      <c r="G2466" s="2"/>
      <c r="H2466" s="2"/>
    </row>
    <row r="2467" spans="2:8">
      <c r="B2467" s="2" t="s">
        <v>2914</v>
      </c>
      <c r="C2467" s="2">
        <v>34</v>
      </c>
      <c r="D2467" s="2" t="s">
        <v>468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468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468</v>
      </c>
      <c r="E2469" s="2"/>
      <c r="F2469" s="2"/>
      <c r="G2469" s="2"/>
      <c r="H2469" s="2"/>
    </row>
    <row r="2470" spans="2:8">
      <c r="B2470" s="2" t="s">
        <v>2917</v>
      </c>
      <c r="C2470" s="2">
        <v>26</v>
      </c>
      <c r="D2470" s="2" t="s">
        <v>468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468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468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468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468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468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468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468</v>
      </c>
      <c r="E2477" s="2"/>
      <c r="F2477" s="2"/>
      <c r="G2477" s="2"/>
      <c r="H2477" s="2"/>
    </row>
    <row r="2478" spans="2:8">
      <c r="B2478" s="2" t="s">
        <v>2925</v>
      </c>
      <c r="C2478" s="2">
        <v>29</v>
      </c>
      <c r="D2478" s="2" t="s">
        <v>468</v>
      </c>
      <c r="E2478" s="2"/>
      <c r="F2478" s="2"/>
      <c r="G2478" s="2"/>
      <c r="H2478" s="2"/>
    </row>
    <row r="2479" spans="2:8">
      <c r="B2479" s="2" t="s">
        <v>2926</v>
      </c>
      <c r="C2479" s="2">
        <v>25</v>
      </c>
      <c r="D2479" s="2" t="s">
        <v>468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468</v>
      </c>
      <c r="E2480" s="2"/>
      <c r="F2480" s="2"/>
      <c r="G2480" s="2"/>
      <c r="H2480" s="2"/>
    </row>
    <row r="2481" spans="2:8">
      <c r="B2481" s="2" t="s">
        <v>2928</v>
      </c>
      <c r="C2481" s="2">
        <v>27</v>
      </c>
      <c r="D2481" s="2" t="s">
        <v>468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468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468</v>
      </c>
      <c r="E2483" s="2"/>
      <c r="F2483" s="2"/>
      <c r="G2483" s="2"/>
      <c r="H2483" s="2"/>
    </row>
    <row r="2484" spans="2:8">
      <c r="B2484" s="2" t="s">
        <v>2931</v>
      </c>
      <c r="C2484" s="2">
        <v>29</v>
      </c>
      <c r="D2484" s="2" t="s">
        <v>468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468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468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468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468</v>
      </c>
      <c r="E2488" s="2"/>
      <c r="F2488" s="2"/>
      <c r="G2488" s="2"/>
      <c r="H2488" s="2"/>
    </row>
    <row r="2489" spans="2:8">
      <c r="B2489" s="2" t="s">
        <v>2936</v>
      </c>
      <c r="C2489" s="2">
        <v>13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13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468</v>
      </c>
      <c r="E2498" s="2"/>
      <c r="F2498" s="2"/>
      <c r="G2498" s="2"/>
      <c r="H2498" s="2"/>
    </row>
    <row r="2499" spans="2:8">
      <c r="B2499" s="2" t="s">
        <v>2946</v>
      </c>
      <c r="C2499" s="2">
        <v>24</v>
      </c>
      <c r="D2499" s="2" t="s">
        <v>468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468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468</v>
      </c>
      <c r="E2502" s="2"/>
      <c r="F2502" s="2"/>
      <c r="G2502" s="2"/>
      <c r="H2502" s="2"/>
    </row>
    <row r="2503" spans="2:8">
      <c r="B2503" s="2" t="s">
        <v>2950</v>
      </c>
      <c r="C2503" s="2">
        <v>26</v>
      </c>
      <c r="D2503" s="2" t="s">
        <v>468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468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468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468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468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468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468</v>
      </c>
      <c r="E2509" s="2"/>
      <c r="F2509" s="2"/>
      <c r="G2509" s="2"/>
      <c r="H2509" s="2"/>
    </row>
    <row r="2510" spans="2:8">
      <c r="B2510" s="2" t="s">
        <v>2957</v>
      </c>
      <c r="C2510" s="2">
        <v>31</v>
      </c>
      <c r="D2510" s="2" t="s">
        <v>468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468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468</v>
      </c>
      <c r="E2512" s="2"/>
      <c r="F2512" s="2"/>
      <c r="G2512" s="2"/>
      <c r="H2512" s="2"/>
    </row>
    <row r="2513" spans="2:8">
      <c r="B2513" s="2" t="s">
        <v>2960</v>
      </c>
      <c r="C2513" s="2">
        <v>31</v>
      </c>
      <c r="D2513" s="2" t="s">
        <v>468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468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468</v>
      </c>
      <c r="E2515" s="2"/>
      <c r="F2515" s="2"/>
      <c r="G2515" s="2"/>
      <c r="H2515" s="2"/>
    </row>
    <row r="2516" spans="2:8">
      <c r="B2516" s="2" t="s">
        <v>2963</v>
      </c>
      <c r="C2516" s="2">
        <v>18</v>
      </c>
      <c r="D2516" s="2" t="s">
        <v>468</v>
      </c>
      <c r="E2516" s="2"/>
      <c r="F2516" s="2"/>
      <c r="G2516" s="2"/>
      <c r="H2516" s="2"/>
    </row>
    <row r="2517" spans="2:8">
      <c r="B2517" s="2" t="s">
        <v>2964</v>
      </c>
      <c r="C2517" s="2">
        <v>29</v>
      </c>
      <c r="D2517" s="2" t="s">
        <v>468</v>
      </c>
      <c r="E2517" s="2"/>
      <c r="F2517" s="2"/>
      <c r="G2517" s="2"/>
      <c r="H2517" s="2"/>
    </row>
    <row r="2518" spans="2:8">
      <c r="B2518" s="2" t="s">
        <v>2965</v>
      </c>
      <c r="C2518" s="2">
        <v>30</v>
      </c>
      <c r="D2518" s="2" t="s">
        <v>468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468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468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468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468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468</v>
      </c>
      <c r="E2523" s="2"/>
      <c r="F2523" s="2"/>
      <c r="G2523" s="2"/>
      <c r="H2523" s="2"/>
    </row>
    <row r="2524" spans="2:8">
      <c r="B2524" s="2" t="s">
        <v>2971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17</v>
      </c>
      <c r="D2526" s="2" t="s">
        <v>468</v>
      </c>
      <c r="E2526" s="2"/>
      <c r="F2526" s="2"/>
      <c r="G2526" s="2"/>
      <c r="H2526" s="2"/>
    </row>
    <row r="2527" spans="2:8">
      <c r="B2527" s="2" t="s">
        <v>2974</v>
      </c>
      <c r="C2527" s="2">
        <v>11</v>
      </c>
      <c r="D2527" s="2" t="s">
        <v>468</v>
      </c>
      <c r="E2527" s="2"/>
      <c r="F2527" s="2"/>
      <c r="G2527" s="2"/>
      <c r="H2527" s="2"/>
    </row>
    <row r="2528" spans="2:8">
      <c r="B2528" s="2" t="s">
        <v>2975</v>
      </c>
      <c r="C2528" s="2">
        <v>14</v>
      </c>
      <c r="D2528" s="2" t="s">
        <v>468</v>
      </c>
      <c r="E2528" s="2"/>
      <c r="F2528" s="2"/>
      <c r="G2528" s="2"/>
      <c r="H2528" s="2"/>
    </row>
    <row r="2529" spans="2:8">
      <c r="B2529" s="2" t="s">
        <v>2976</v>
      </c>
      <c r="C2529" s="2">
        <v>22</v>
      </c>
      <c r="D2529" s="2" t="s">
        <v>468</v>
      </c>
      <c r="E2529" s="2"/>
      <c r="F2529" s="2"/>
      <c r="G2529" s="2"/>
      <c r="H2529" s="2"/>
    </row>
    <row r="2530" spans="2:8">
      <c r="B2530" s="2" t="s">
        <v>2977</v>
      </c>
      <c r="C2530" s="2">
        <v>21</v>
      </c>
      <c r="D2530" s="2" t="s">
        <v>468</v>
      </c>
      <c r="E2530" s="2"/>
      <c r="F2530" s="2"/>
      <c r="G2530" s="2"/>
      <c r="H2530" s="2"/>
    </row>
    <row r="2531" spans="2:8">
      <c r="B2531" s="2" t="s">
        <v>2978</v>
      </c>
      <c r="C2531" s="2">
        <v>21</v>
      </c>
      <c r="D2531" s="2" t="s">
        <v>468</v>
      </c>
      <c r="E2531" s="2"/>
      <c r="F2531" s="2"/>
      <c r="G2531" s="2"/>
      <c r="H2531" s="2"/>
    </row>
    <row r="2532" spans="2:8">
      <c r="B2532" s="2" t="s">
        <v>2979</v>
      </c>
      <c r="C2532" s="2">
        <v>22</v>
      </c>
      <c r="D2532" s="2" t="s">
        <v>468</v>
      </c>
      <c r="E2532" s="2"/>
      <c r="F2532" s="2"/>
      <c r="G2532" s="2"/>
      <c r="H2532" s="2"/>
    </row>
    <row r="2533" spans="2:8">
      <c r="B2533" s="2" t="s">
        <v>2980</v>
      </c>
      <c r="C2533" s="2">
        <v>26</v>
      </c>
      <c r="D2533" s="2" t="s">
        <v>468</v>
      </c>
      <c r="E2533" s="2"/>
      <c r="F2533" s="2"/>
      <c r="G2533" s="2"/>
      <c r="H2533" s="2"/>
    </row>
    <row r="2534" spans="2:8">
      <c r="B2534" s="2" t="s">
        <v>2981</v>
      </c>
      <c r="C2534" s="2">
        <v>26</v>
      </c>
      <c r="D2534" s="2" t="s">
        <v>468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468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468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468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468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468</v>
      </c>
      <c r="E2539" s="2"/>
      <c r="F2539" s="2"/>
      <c r="G2539" s="2"/>
      <c r="H2539" s="2"/>
    </row>
    <row r="2540" spans="2:8">
      <c r="B2540" s="2" t="s">
        <v>2987</v>
      </c>
      <c r="C2540" s="2">
        <v>26</v>
      </c>
      <c r="D2540" s="2" t="s">
        <v>468</v>
      </c>
      <c r="E2540" s="2"/>
      <c r="F2540" s="2"/>
      <c r="G2540" s="2"/>
      <c r="H2540" s="2"/>
    </row>
    <row r="2541" spans="2:8">
      <c r="B2541" s="2" t="s">
        <v>2988</v>
      </c>
      <c r="C2541" s="2">
        <v>24</v>
      </c>
      <c r="D2541" s="2" t="s">
        <v>468</v>
      </c>
      <c r="E2541" s="2"/>
      <c r="F2541" s="2"/>
      <c r="G2541" s="2"/>
      <c r="H2541" s="2"/>
    </row>
    <row r="2542" spans="2:8">
      <c r="B2542" s="2" t="s">
        <v>2989</v>
      </c>
      <c r="C2542" s="2">
        <v>20</v>
      </c>
      <c r="D2542" s="2" t="s">
        <v>468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27</v>
      </c>
      <c r="D2550" s="2" t="s">
        <v>468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468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468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468</v>
      </c>
      <c r="E2554" s="2"/>
      <c r="F2554" s="2"/>
      <c r="G2554" s="2"/>
      <c r="H2554" s="2"/>
    </row>
    <row r="2555" spans="2:8">
      <c r="B2555" s="2" t="s">
        <v>3002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18</v>
      </c>
      <c r="D2557" s="2" t="s">
        <v>468</v>
      </c>
      <c r="E2557" s="2"/>
      <c r="F2557" s="2"/>
      <c r="G2557" s="2"/>
      <c r="H2557" s="2"/>
    </row>
    <row r="2558" spans="2:8">
      <c r="B2558" s="2" t="s">
        <v>3005</v>
      </c>
      <c r="C2558" s="2">
        <v>19</v>
      </c>
      <c r="D2558" s="2" t="s">
        <v>468</v>
      </c>
      <c r="E2558" s="2"/>
      <c r="F2558" s="2"/>
      <c r="G2558" s="2"/>
      <c r="H2558" s="2"/>
    </row>
    <row r="2559" spans="2:8">
      <c r="B2559" s="2" t="s">
        <v>3006</v>
      </c>
      <c r="C2559" s="2">
        <v>20</v>
      </c>
      <c r="D2559" s="2" t="s">
        <v>468</v>
      </c>
      <c r="E2559" s="2"/>
      <c r="F2559" s="2"/>
      <c r="G2559" s="2"/>
      <c r="H2559" s="2"/>
    </row>
    <row r="2560" spans="2:8">
      <c r="B2560" s="2" t="s">
        <v>3007</v>
      </c>
      <c r="C2560" s="2">
        <v>22</v>
      </c>
      <c r="D2560" s="2" t="s">
        <v>468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468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468</v>
      </c>
      <c r="E2562" s="2"/>
      <c r="F2562" s="2"/>
      <c r="G2562" s="2"/>
      <c r="H2562" s="2"/>
    </row>
    <row r="2563" spans="2:8">
      <c r="B2563" s="2" t="s">
        <v>3010</v>
      </c>
      <c r="C2563" s="2">
        <v>22</v>
      </c>
      <c r="D2563" s="2" t="s">
        <v>468</v>
      </c>
      <c r="E2563" s="2"/>
      <c r="F2563" s="2"/>
      <c r="G2563" s="2"/>
      <c r="H2563" s="2"/>
    </row>
    <row r="2564" spans="2:8">
      <c r="B2564" s="2" t="s">
        <v>3011</v>
      </c>
      <c r="C2564" s="2">
        <v>21</v>
      </c>
      <c r="D2564" s="2" t="s">
        <v>468</v>
      </c>
      <c r="E2564" s="2"/>
      <c r="F2564" s="2"/>
      <c r="G2564" s="2"/>
      <c r="H2564" s="2"/>
    </row>
    <row r="2565" spans="2:8">
      <c r="B2565" s="2" t="s">
        <v>3012</v>
      </c>
      <c r="C2565" s="2">
        <v>21</v>
      </c>
      <c r="D2565" s="2" t="s">
        <v>468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468</v>
      </c>
      <c r="E2566" s="2"/>
      <c r="F2566" s="2"/>
      <c r="G2566" s="2"/>
      <c r="H2566" s="2"/>
    </row>
    <row r="2567" spans="2:8">
      <c r="B2567" s="2" t="s">
        <v>3014</v>
      </c>
      <c r="C2567" s="2">
        <v>19</v>
      </c>
      <c r="D2567" s="2" t="s">
        <v>468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468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468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468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468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468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468</v>
      </c>
      <c r="E2573" s="2"/>
      <c r="F2573" s="2"/>
      <c r="G2573" s="2"/>
      <c r="H2573" s="2"/>
    </row>
    <row r="2574" spans="2:8">
      <c r="B2574" s="2" t="s">
        <v>3021</v>
      </c>
      <c r="C2574" s="2">
        <v>30</v>
      </c>
      <c r="D2574" s="2" t="s">
        <v>468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468</v>
      </c>
      <c r="E2575" s="2"/>
      <c r="F2575" s="2"/>
      <c r="G2575" s="2"/>
      <c r="H2575" s="2"/>
    </row>
    <row r="2576" spans="2:8">
      <c r="B2576" s="2" t="s">
        <v>3023</v>
      </c>
      <c r="C2576" s="2">
        <v>27</v>
      </c>
      <c r="D2576" s="2" t="s">
        <v>468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468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468</v>
      </c>
      <c r="E2578" s="2"/>
      <c r="F2578" s="2"/>
      <c r="G2578" s="2"/>
      <c r="H2578" s="2"/>
    </row>
    <row r="2579" spans="2:8">
      <c r="B2579" s="2" t="s">
        <v>3026</v>
      </c>
      <c r="C2579" s="2">
        <v>32</v>
      </c>
      <c r="D2579" s="2" t="s">
        <v>468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468</v>
      </c>
      <c r="E2580" s="2"/>
      <c r="F2580" s="2"/>
      <c r="G2580" s="2"/>
      <c r="H2580" s="2"/>
    </row>
    <row r="2581" spans="2:8">
      <c r="B2581" s="2" t="s">
        <v>3028</v>
      </c>
      <c r="C2581" s="2">
        <v>31</v>
      </c>
      <c r="D2581" s="2" t="s">
        <v>468</v>
      </c>
      <c r="E2581" s="2"/>
      <c r="F2581" s="2"/>
      <c r="G2581" s="2"/>
      <c r="H2581" s="2"/>
    </row>
    <row r="2582" spans="2:8">
      <c r="B2582" s="2" t="s">
        <v>3029</v>
      </c>
      <c r="C2582" s="2">
        <v>27</v>
      </c>
      <c r="D2582" s="2" t="s">
        <v>468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468</v>
      </c>
      <c r="E2583" s="2"/>
      <c r="F2583" s="2"/>
      <c r="G2583" s="2"/>
      <c r="H2583" s="2"/>
    </row>
    <row r="2584" spans="2:8">
      <c r="B2584" s="2" t="s">
        <v>3031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468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468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468</v>
      </c>
      <c r="E2611" s="2"/>
      <c r="F2611" s="2"/>
      <c r="G2611" s="2"/>
      <c r="H2611" s="2"/>
    </row>
    <row r="2612" spans="2:8">
      <c r="B2612" s="2" t="s">
        <v>3059</v>
      </c>
      <c r="C2612" s="2">
        <v>33</v>
      </c>
      <c r="D2612" s="2" t="s">
        <v>468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468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468</v>
      </c>
      <c r="E2614" s="2"/>
      <c r="F2614" s="2"/>
      <c r="G2614" s="2"/>
      <c r="H2614" s="2"/>
    </row>
    <row r="2615" spans="2:8">
      <c r="B2615" s="2" t="s">
        <v>3062</v>
      </c>
      <c r="C2615" s="2">
        <v>20</v>
      </c>
      <c r="D2615" s="2" t="s">
        <v>468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468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468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468</v>
      </c>
      <c r="E2618" s="2"/>
      <c r="F2618" s="2"/>
      <c r="G2618" s="2"/>
      <c r="H2618" s="2"/>
    </row>
    <row r="2619" spans="2:8">
      <c r="B2619" s="2" t="s">
        <v>3066</v>
      </c>
      <c r="C2619" s="2">
        <v>29</v>
      </c>
      <c r="D2619" s="2" t="s">
        <v>468</v>
      </c>
      <c r="E2619" s="2"/>
      <c r="F2619" s="2"/>
      <c r="G2619" s="2"/>
      <c r="H2619" s="2"/>
    </row>
    <row r="2620" spans="2:8">
      <c r="B2620" s="2" t="s">
        <v>3067</v>
      </c>
      <c r="C2620" s="2">
        <v>29</v>
      </c>
      <c r="D2620" s="2" t="s">
        <v>468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468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468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468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468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468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468</v>
      </c>
      <c r="E2626" s="2"/>
      <c r="F2626" s="2"/>
      <c r="G2626" s="2"/>
      <c r="H2626" s="2"/>
    </row>
    <row r="2627" spans="2:8">
      <c r="B2627" s="2" t="s">
        <v>3074</v>
      </c>
      <c r="C2627" s="2">
        <v>27</v>
      </c>
      <c r="D2627" s="2" t="s">
        <v>468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468</v>
      </c>
      <c r="E2628" s="2"/>
      <c r="F2628" s="2"/>
      <c r="G2628" s="2"/>
      <c r="H2628" s="2"/>
    </row>
    <row r="2629" spans="2:8">
      <c r="B2629" s="2" t="s">
        <v>3076</v>
      </c>
      <c r="C2629" s="2">
        <v>28</v>
      </c>
      <c r="D2629" s="2" t="s">
        <v>468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468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468</v>
      </c>
      <c r="E2631" s="2"/>
      <c r="F2631" s="2"/>
      <c r="G2631" s="2"/>
      <c r="H2631" s="2"/>
    </row>
    <row r="2632" spans="2:8">
      <c r="B2632" s="2" t="s">
        <v>3079</v>
      </c>
      <c r="C2632" s="2">
        <v>25</v>
      </c>
      <c r="D2632" s="2" t="s">
        <v>468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468</v>
      </c>
      <c r="E2633" s="2"/>
      <c r="F2633" s="2"/>
      <c r="G2633" s="2"/>
      <c r="H2633" s="2"/>
    </row>
    <row r="2634" spans="2:8">
      <c r="B2634" s="2" t="s">
        <v>3081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15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20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17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468</v>
      </c>
      <c r="E2652" s="2"/>
      <c r="F2652" s="2"/>
      <c r="G2652" s="2"/>
      <c r="H2652" s="2"/>
    </row>
    <row r="2653" spans="2:8">
      <c r="B2653" s="2" t="s">
        <v>3100</v>
      </c>
      <c r="C2653" s="2">
        <v>26</v>
      </c>
      <c r="D2653" s="2" t="s">
        <v>468</v>
      </c>
      <c r="E2653" s="2"/>
      <c r="F2653" s="2"/>
      <c r="G2653" s="2"/>
      <c r="H2653" s="2"/>
    </row>
    <row r="2654" spans="2:8">
      <c r="B2654" s="2" t="s">
        <v>3101</v>
      </c>
      <c r="C2654" s="2">
        <v>9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30</v>
      </c>
      <c r="D2656" s="2" t="s">
        <v>468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468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468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468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468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468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468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468</v>
      </c>
      <c r="E2663" s="2"/>
      <c r="F2663" s="2"/>
      <c r="G2663" s="2"/>
      <c r="H2663" s="2"/>
    </row>
    <row r="2664" spans="2:8">
      <c r="B2664" s="2" t="s">
        <v>3111</v>
      </c>
      <c r="C2664" s="2">
        <v>27</v>
      </c>
      <c r="D2664" s="2" t="s">
        <v>468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468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468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468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468</v>
      </c>
      <c r="E2668" s="2"/>
      <c r="F2668" s="2"/>
      <c r="G2668" s="2"/>
      <c r="H2668" s="2"/>
    </row>
    <row r="2669" spans="2:8">
      <c r="B2669" s="2" t="s">
        <v>3116</v>
      </c>
      <c r="C2669" s="2">
        <v>27</v>
      </c>
      <c r="D2669" s="2" t="s">
        <v>468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468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468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468</v>
      </c>
      <c r="E2672" s="2"/>
      <c r="F2672" s="2"/>
      <c r="G2672" s="2"/>
      <c r="H2672" s="2"/>
    </row>
    <row r="2673" spans="2:8">
      <c r="B2673" s="2" t="s">
        <v>3120</v>
      </c>
      <c r="C2673" s="2">
        <v>34</v>
      </c>
      <c r="D2673" s="2" t="s">
        <v>468</v>
      </c>
      <c r="E2673" s="2"/>
      <c r="F2673" s="2"/>
      <c r="G2673" s="2"/>
      <c r="H2673" s="2"/>
    </row>
    <row r="2674" spans="2:8">
      <c r="B2674" s="2" t="s">
        <v>3121</v>
      </c>
      <c r="C2674" s="2">
        <v>31</v>
      </c>
      <c r="D2674" s="2" t="s">
        <v>468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468</v>
      </c>
      <c r="E2675" s="2"/>
      <c r="F2675" s="2"/>
      <c r="G2675" s="2"/>
      <c r="H2675" s="2"/>
    </row>
    <row r="2676" spans="2:8">
      <c r="B2676" s="2" t="s">
        <v>3123</v>
      </c>
      <c r="C2676" s="2">
        <v>36</v>
      </c>
      <c r="D2676" s="2" t="s">
        <v>468</v>
      </c>
      <c r="E2676" s="2"/>
      <c r="F2676" s="2"/>
      <c r="G2676" s="2"/>
      <c r="H2676" s="2"/>
    </row>
    <row r="2677" spans="2:8">
      <c r="B2677" s="2" t="s">
        <v>3124</v>
      </c>
      <c r="C2677" s="2">
        <v>38</v>
      </c>
      <c r="D2677" s="2" t="s">
        <v>468</v>
      </c>
      <c r="E2677" s="2"/>
      <c r="F2677" s="2"/>
      <c r="G2677" s="2"/>
      <c r="H2677" s="2"/>
    </row>
    <row r="2678" spans="2:8">
      <c r="B2678" s="2" t="s">
        <v>3125</v>
      </c>
      <c r="C2678" s="2">
        <v>38</v>
      </c>
      <c r="D2678" s="2" t="s">
        <v>468</v>
      </c>
      <c r="E2678" s="2"/>
      <c r="F2678" s="2"/>
      <c r="G2678" s="2"/>
      <c r="H2678" s="2"/>
    </row>
    <row r="2679" spans="2:8">
      <c r="B2679" s="2" t="s">
        <v>3126</v>
      </c>
      <c r="C2679" s="2">
        <v>36</v>
      </c>
      <c r="D2679" s="2" t="s">
        <v>468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468</v>
      </c>
      <c r="E2680" s="2"/>
      <c r="F2680" s="2"/>
      <c r="G2680" s="2"/>
      <c r="H2680" s="2"/>
    </row>
    <row r="2681" spans="2:8">
      <c r="B2681" s="2" t="s">
        <v>3128</v>
      </c>
      <c r="C2681" s="2">
        <v>41</v>
      </c>
      <c r="D2681" s="2" t="s">
        <v>468</v>
      </c>
      <c r="E2681" s="2"/>
      <c r="F2681" s="2"/>
      <c r="G2681" s="2"/>
      <c r="H2681" s="2"/>
    </row>
    <row r="2682" spans="2:8">
      <c r="B2682" s="2" t="s">
        <v>3129</v>
      </c>
      <c r="C2682" s="2">
        <v>41</v>
      </c>
      <c r="D2682" s="2" t="s">
        <v>468</v>
      </c>
      <c r="E2682" s="2"/>
      <c r="F2682" s="2"/>
      <c r="G2682" s="2"/>
      <c r="H2682" s="2"/>
    </row>
    <row r="2683" spans="2:8">
      <c r="B2683" s="2" t="s">
        <v>3130</v>
      </c>
      <c r="C2683" s="2">
        <v>42</v>
      </c>
      <c r="D2683" s="2" t="s">
        <v>468</v>
      </c>
      <c r="E2683" s="2"/>
      <c r="F2683" s="2"/>
      <c r="G2683" s="2"/>
      <c r="H2683" s="2"/>
    </row>
    <row r="2684" spans="2:8">
      <c r="B2684" s="2" t="s">
        <v>3131</v>
      </c>
      <c r="C2684" s="2">
        <v>40</v>
      </c>
      <c r="D2684" s="2" t="s">
        <v>468</v>
      </c>
      <c r="E2684" s="2"/>
      <c r="F2684" s="2"/>
      <c r="G2684" s="2"/>
      <c r="H2684" s="2"/>
    </row>
    <row r="2685" spans="2:8">
      <c r="B2685" s="2" t="s">
        <v>3132</v>
      </c>
      <c r="C2685" s="2">
        <v>34</v>
      </c>
      <c r="D2685" s="2" t="s">
        <v>468</v>
      </c>
      <c r="E2685" s="2"/>
      <c r="F2685" s="2"/>
      <c r="G2685" s="2"/>
      <c r="H2685" s="2"/>
    </row>
    <row r="2686" spans="2:8">
      <c r="B2686" s="2" t="s">
        <v>3133</v>
      </c>
      <c r="C2686" s="2">
        <v>29</v>
      </c>
      <c r="D2686" s="2" t="s">
        <v>468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468</v>
      </c>
      <c r="E2687" s="2"/>
      <c r="F2687" s="2"/>
      <c r="G2687" s="2"/>
      <c r="H2687" s="2"/>
    </row>
    <row r="2688" spans="2:8">
      <c r="B2688" s="2" t="s">
        <v>3135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468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468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468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468</v>
      </c>
      <c r="E2698" s="2"/>
      <c r="F2698" s="2"/>
      <c r="G2698" s="2"/>
      <c r="H2698" s="2"/>
    </row>
    <row r="2699" spans="2:8">
      <c r="B2699" s="2" t="s">
        <v>3146</v>
      </c>
      <c r="C2699" s="2">
        <v>30</v>
      </c>
      <c r="D2699" s="2" t="s">
        <v>468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468</v>
      </c>
      <c r="E2700" s="2"/>
      <c r="F2700" s="2"/>
      <c r="G2700" s="2"/>
      <c r="H2700" s="2"/>
    </row>
    <row r="2701" spans="2:8">
      <c r="B2701" s="2" t="s">
        <v>3148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468</v>
      </c>
      <c r="E2707" s="2"/>
      <c r="F2707" s="2"/>
      <c r="G2707" s="2"/>
      <c r="H2707" s="2"/>
    </row>
    <row r="2708" spans="2:8">
      <c r="B2708" s="2" t="s">
        <v>3155</v>
      </c>
      <c r="C2708" s="2">
        <v>21</v>
      </c>
      <c r="D2708" s="2" t="s">
        <v>468</v>
      </c>
      <c r="E2708" s="2"/>
      <c r="F2708" s="2"/>
      <c r="G2708" s="2"/>
      <c r="H2708" s="2"/>
    </row>
    <row r="2709" spans="2:8">
      <c r="B2709" s="2" t="s">
        <v>3156</v>
      </c>
      <c r="C2709" s="2">
        <v>23</v>
      </c>
      <c r="D2709" s="2" t="s">
        <v>468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468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468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468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468</v>
      </c>
      <c r="E2713" s="2"/>
      <c r="F2713" s="2"/>
      <c r="G2713" s="2"/>
      <c r="H2713" s="2"/>
    </row>
    <row r="2714" spans="2:8">
      <c r="B2714" s="2" t="s">
        <v>3161</v>
      </c>
      <c r="C2714" s="2">
        <v>19</v>
      </c>
      <c r="D2714" s="2" t="s">
        <v>468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468</v>
      </c>
      <c r="E2715" s="2"/>
      <c r="F2715" s="2"/>
      <c r="G2715" s="2"/>
      <c r="H2715" s="2"/>
    </row>
    <row r="2716" spans="2:8">
      <c r="B2716" s="2" t="s">
        <v>3163</v>
      </c>
      <c r="C2716" s="2">
        <v>16</v>
      </c>
      <c r="D2716" s="2" t="s">
        <v>468</v>
      </c>
      <c r="E2716" s="2"/>
      <c r="F2716" s="2"/>
      <c r="G2716" s="2"/>
      <c r="H2716" s="2"/>
    </row>
    <row r="2717" spans="2:8">
      <c r="B2717" s="2" t="s">
        <v>3164</v>
      </c>
      <c r="C2717" s="2">
        <v>15</v>
      </c>
      <c r="D2717" s="2" t="s">
        <v>468</v>
      </c>
      <c r="E2717" s="2"/>
      <c r="F2717" s="2"/>
      <c r="G2717" s="2"/>
      <c r="H2717" s="2"/>
    </row>
    <row r="2718" spans="2:8">
      <c r="B2718" s="2" t="s">
        <v>3165</v>
      </c>
      <c r="C2718" s="2">
        <v>13</v>
      </c>
      <c r="D2718" s="2" t="s">
        <v>468</v>
      </c>
      <c r="E2718" s="2"/>
      <c r="F2718" s="2"/>
      <c r="G2718" s="2"/>
      <c r="H2718" s="2"/>
    </row>
    <row r="2719" spans="2:8">
      <c r="B2719" s="2" t="s">
        <v>3166</v>
      </c>
      <c r="C2719" s="2">
        <v>13</v>
      </c>
      <c r="D2719" s="2" t="s">
        <v>468</v>
      </c>
      <c r="E2719" s="2"/>
      <c r="F2719" s="2"/>
      <c r="G2719" s="2"/>
      <c r="H2719" s="2"/>
    </row>
    <row r="2720" spans="2:8">
      <c r="B2720" s="2" t="s">
        <v>3167</v>
      </c>
      <c r="C2720" s="2">
        <v>34</v>
      </c>
      <c r="D2720" s="2" t="s">
        <v>468</v>
      </c>
      <c r="E2720" s="2"/>
      <c r="F2720" s="2"/>
      <c r="G2720" s="2"/>
      <c r="H2720" s="2"/>
    </row>
    <row r="2721" spans="2:8">
      <c r="B2721" s="2" t="s">
        <v>3168</v>
      </c>
      <c r="C2721" s="2">
        <v>35</v>
      </c>
      <c r="D2721" s="2" t="s">
        <v>468</v>
      </c>
      <c r="E2721" s="2"/>
      <c r="F2721" s="2"/>
      <c r="G2721" s="2"/>
      <c r="H2721" s="2"/>
    </row>
    <row r="2722" spans="2:8">
      <c r="B2722" s="2" t="s">
        <v>3169</v>
      </c>
      <c r="C2722" s="2">
        <v>36</v>
      </c>
      <c r="D2722" s="2" t="s">
        <v>468</v>
      </c>
      <c r="E2722" s="2"/>
      <c r="F2722" s="2"/>
      <c r="G2722" s="2"/>
      <c r="H2722" s="2"/>
    </row>
    <row r="2723" spans="2:8">
      <c r="B2723" s="2" t="s">
        <v>3170</v>
      </c>
      <c r="C2723" s="2">
        <v>35</v>
      </c>
      <c r="D2723" s="2" t="s">
        <v>468</v>
      </c>
      <c r="E2723" s="2"/>
      <c r="F2723" s="2"/>
      <c r="G2723" s="2"/>
      <c r="H2723" s="2"/>
    </row>
    <row r="2724" spans="2:8">
      <c r="B2724" s="2" t="s">
        <v>3171</v>
      </c>
      <c r="C2724" s="2">
        <v>34</v>
      </c>
      <c r="D2724" s="2" t="s">
        <v>468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468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468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468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468</v>
      </c>
      <c r="E2728" s="2"/>
      <c r="F2728" s="2"/>
      <c r="G2728" s="2"/>
      <c r="H2728" s="2"/>
    </row>
    <row r="2729" spans="2:8">
      <c r="B2729" s="2" t="s">
        <v>3176</v>
      </c>
      <c r="C2729" s="2">
        <v>26</v>
      </c>
      <c r="D2729" s="2" t="s">
        <v>468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468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468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468</v>
      </c>
      <c r="E2732" s="2"/>
      <c r="F2732" s="2"/>
      <c r="G2732" s="2"/>
      <c r="H2732" s="2"/>
    </row>
    <row r="2733" spans="2:8">
      <c r="B2733" s="2" t="s">
        <v>3180</v>
      </c>
      <c r="C2733" s="2">
        <v>23</v>
      </c>
      <c r="D2733" s="2" t="s">
        <v>468</v>
      </c>
      <c r="E2733" s="2"/>
      <c r="F2733" s="2"/>
      <c r="G2733" s="2"/>
      <c r="H2733" s="2"/>
    </row>
    <row r="2734" spans="2:8">
      <c r="B2734" s="2" t="s">
        <v>3181</v>
      </c>
      <c r="C2734" s="2">
        <v>26</v>
      </c>
      <c r="D2734" s="2" t="s">
        <v>468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468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45</v>
      </c>
      <c r="D2741" s="2" t="s">
        <v>468</v>
      </c>
      <c r="E2741" s="2"/>
      <c r="F2741" s="2"/>
      <c r="G2741" s="2"/>
      <c r="H2741" s="2"/>
    </row>
    <row r="2742" spans="2:8">
      <c r="B2742" s="2" t="s">
        <v>3189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468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468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468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468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468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468</v>
      </c>
      <c r="E2758" s="2"/>
      <c r="F2758" s="2"/>
      <c r="G2758" s="2"/>
      <c r="H2758" s="2"/>
    </row>
    <row r="2759" spans="2:8">
      <c r="B2759" s="2" t="s">
        <v>3206</v>
      </c>
      <c r="C2759" s="2">
        <v>36</v>
      </c>
      <c r="D2759" s="2" t="s">
        <v>468</v>
      </c>
      <c r="E2759" s="2"/>
      <c r="F2759" s="2"/>
      <c r="G2759" s="2"/>
      <c r="H2759" s="2"/>
    </row>
    <row r="2760" spans="2:8">
      <c r="B2760" s="2" t="s">
        <v>3207</v>
      </c>
      <c r="C2760" s="2">
        <v>35</v>
      </c>
      <c r="D2760" s="2" t="s">
        <v>468</v>
      </c>
      <c r="E2760" s="2"/>
      <c r="F2760" s="2"/>
      <c r="G2760" s="2"/>
      <c r="H2760" s="2"/>
    </row>
    <row r="2761" spans="2:8">
      <c r="B2761" s="2" t="s">
        <v>3208</v>
      </c>
      <c r="C2761" s="2">
        <v>34</v>
      </c>
      <c r="D2761" s="2" t="s">
        <v>468</v>
      </c>
      <c r="E2761" s="2"/>
      <c r="F2761" s="2"/>
      <c r="G2761" s="2"/>
      <c r="H2761" s="2"/>
    </row>
    <row r="2762" spans="2:8">
      <c r="B2762" s="2" t="s">
        <v>3209</v>
      </c>
      <c r="C2762" s="2">
        <v>33</v>
      </c>
      <c r="D2762" s="2" t="s">
        <v>468</v>
      </c>
      <c r="E2762" s="2"/>
      <c r="F2762" s="2"/>
      <c r="G2762" s="2"/>
      <c r="H2762" s="2"/>
    </row>
    <row r="2763" spans="2:8">
      <c r="B2763" s="2" t="s">
        <v>3210</v>
      </c>
      <c r="C2763" s="2">
        <v>28</v>
      </c>
      <c r="D2763" s="2" t="s">
        <v>468</v>
      </c>
      <c r="E2763" s="2"/>
      <c r="F2763" s="2"/>
      <c r="G2763" s="2"/>
      <c r="H2763" s="2"/>
    </row>
    <row r="2764" spans="2:8">
      <c r="B2764" s="2" t="s">
        <v>3211</v>
      </c>
      <c r="C2764" s="2">
        <v>22</v>
      </c>
      <c r="D2764" s="2" t="s">
        <v>468</v>
      </c>
      <c r="E2764" s="2"/>
      <c r="F2764" s="2"/>
      <c r="G2764" s="2"/>
      <c r="H2764" s="2"/>
    </row>
    <row r="2765" spans="2:8">
      <c r="B2765" s="2" t="s">
        <v>3212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22</v>
      </c>
      <c r="D2778" s="2" t="s">
        <v>468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468</v>
      </c>
      <c r="E2779" s="2"/>
      <c r="F2779" s="2"/>
      <c r="G2779" s="2"/>
      <c r="H2779" s="2"/>
    </row>
    <row r="2780" spans="2:8">
      <c r="B2780" s="2" t="s">
        <v>3227</v>
      </c>
      <c r="C2780" s="2">
        <v>25</v>
      </c>
      <c r="D2780" s="2" t="s">
        <v>468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468</v>
      </c>
      <c r="E2781" s="2"/>
      <c r="F2781" s="2"/>
      <c r="G2781" s="2"/>
      <c r="H2781" s="2"/>
    </row>
    <row r="2782" spans="2:8">
      <c r="B2782" s="2" t="s">
        <v>3229</v>
      </c>
      <c r="C2782" s="2">
        <v>27</v>
      </c>
      <c r="D2782" s="2" t="s">
        <v>468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468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468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468</v>
      </c>
      <c r="E2785" s="2"/>
      <c r="F2785" s="2"/>
      <c r="G2785" s="2"/>
      <c r="H2785" s="2"/>
    </row>
    <row r="2786" spans="2:8">
      <c r="B2786" s="2" t="s">
        <v>3233</v>
      </c>
      <c r="C2786" s="2">
        <v>28</v>
      </c>
      <c r="D2786" s="2" t="s">
        <v>468</v>
      </c>
      <c r="E2786" s="2"/>
      <c r="F2786" s="2"/>
      <c r="G2786" s="2"/>
      <c r="H2786" s="2"/>
    </row>
    <row r="2787" spans="2:8">
      <c r="B2787" s="2" t="s">
        <v>3234</v>
      </c>
      <c r="C2787" s="2">
        <v>26</v>
      </c>
      <c r="D2787" s="2" t="s">
        <v>468</v>
      </c>
      <c r="E2787" s="2"/>
      <c r="F2787" s="2"/>
      <c r="G2787" s="2"/>
      <c r="H2787" s="2"/>
    </row>
    <row r="2788" spans="2:8">
      <c r="B2788" s="2" t="s">
        <v>3235</v>
      </c>
      <c r="C2788" s="2">
        <v>32</v>
      </c>
      <c r="D2788" s="2" t="s">
        <v>468</v>
      </c>
      <c r="E2788" s="2"/>
      <c r="F2788" s="2"/>
      <c r="G2788" s="2"/>
      <c r="H2788" s="2"/>
    </row>
    <row r="2789" spans="2:8">
      <c r="B2789" s="2" t="s">
        <v>3236</v>
      </c>
      <c r="C2789" s="2">
        <v>34</v>
      </c>
      <c r="D2789" s="2" t="s">
        <v>468</v>
      </c>
      <c r="E2789" s="2"/>
      <c r="F2789" s="2"/>
      <c r="G2789" s="2"/>
      <c r="H2789" s="2"/>
    </row>
    <row r="2790" spans="2:8">
      <c r="B2790" s="2" t="s">
        <v>3237</v>
      </c>
      <c r="C2790" s="2">
        <v>36</v>
      </c>
      <c r="D2790" s="2" t="s">
        <v>468</v>
      </c>
      <c r="E2790" s="2"/>
      <c r="F2790" s="2"/>
      <c r="G2790" s="2"/>
      <c r="H2790" s="2"/>
    </row>
    <row r="2791" spans="2:8">
      <c r="B2791" s="2" t="s">
        <v>3238</v>
      </c>
      <c r="C2791" s="2">
        <v>36</v>
      </c>
      <c r="D2791" s="2" t="s">
        <v>468</v>
      </c>
      <c r="E2791" s="2"/>
      <c r="F2791" s="2"/>
      <c r="G2791" s="2"/>
      <c r="H2791" s="2"/>
    </row>
    <row r="2792" spans="2:8">
      <c r="B2792" s="2" t="s">
        <v>3239</v>
      </c>
      <c r="C2792" s="2">
        <v>37</v>
      </c>
      <c r="D2792" s="2" t="s">
        <v>468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468</v>
      </c>
      <c r="E2793" s="2"/>
      <c r="F2793" s="2"/>
      <c r="G2793" s="2"/>
      <c r="H2793" s="2"/>
    </row>
    <row r="2794" spans="2:8">
      <c r="B2794" s="2" t="s">
        <v>3241</v>
      </c>
      <c r="C2794" s="2">
        <v>29</v>
      </c>
      <c r="D2794" s="2" t="s">
        <v>468</v>
      </c>
      <c r="E2794" s="2"/>
      <c r="F2794" s="2"/>
      <c r="G2794" s="2"/>
      <c r="H2794" s="2"/>
    </row>
    <row r="2795" spans="2:8">
      <c r="B2795" s="2" t="s">
        <v>3242</v>
      </c>
      <c r="C2795" s="2">
        <v>26</v>
      </c>
      <c r="D2795" s="2" t="s">
        <v>468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468</v>
      </c>
      <c r="E2796" s="2"/>
      <c r="F2796" s="2"/>
      <c r="G2796" s="2"/>
      <c r="H2796" s="2"/>
    </row>
    <row r="2797" spans="2:8">
      <c r="B2797" s="2" t="s">
        <v>3244</v>
      </c>
      <c r="C2797" s="2">
        <v>26</v>
      </c>
      <c r="D2797" s="2" t="s">
        <v>468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468</v>
      </c>
      <c r="E2798" s="2"/>
      <c r="F2798" s="2"/>
      <c r="G2798" s="2"/>
      <c r="H2798" s="2"/>
    </row>
    <row r="2799" spans="2:8">
      <c r="B2799" s="2" t="s">
        <v>3246</v>
      </c>
      <c r="C2799" s="2">
        <v>25</v>
      </c>
      <c r="D2799" s="2" t="s">
        <v>468</v>
      </c>
      <c r="E2799" s="2"/>
      <c r="F2799" s="2"/>
      <c r="G2799" s="2"/>
      <c r="H2799" s="2"/>
    </row>
    <row r="2800" spans="2:8">
      <c r="B2800" s="2" t="s">
        <v>3247</v>
      </c>
      <c r="C2800" s="2">
        <v>25</v>
      </c>
      <c r="D2800" s="2" t="s">
        <v>468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468</v>
      </c>
      <c r="E2801" s="2"/>
      <c r="F2801" s="2"/>
      <c r="G2801" s="2"/>
      <c r="H2801" s="2"/>
    </row>
    <row r="2802" spans="2:8">
      <c r="B2802" s="2" t="s">
        <v>3249</v>
      </c>
      <c r="C2802" s="2">
        <v>24</v>
      </c>
      <c r="D2802" s="2" t="s">
        <v>468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468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468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468</v>
      </c>
      <c r="E2811" s="2"/>
      <c r="F2811" s="2"/>
      <c r="G2811" s="2"/>
      <c r="H2811" s="2"/>
    </row>
    <row r="2812" spans="2:8">
      <c r="B2812" s="2" t="s">
        <v>3259</v>
      </c>
      <c r="C2812" s="2">
        <v>32</v>
      </c>
      <c r="D2812" s="2" t="s">
        <v>468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468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468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468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468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468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468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468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468</v>
      </c>
      <c r="E2820" s="2"/>
      <c r="F2820" s="2"/>
      <c r="G2820" s="2"/>
      <c r="H2820" s="2"/>
    </row>
    <row r="2821" spans="2:8">
      <c r="B2821" s="2" t="s">
        <v>3268</v>
      </c>
      <c r="C2821" s="2">
        <v>35</v>
      </c>
      <c r="D2821" s="2" t="s">
        <v>468</v>
      </c>
      <c r="E2821" s="2"/>
      <c r="F2821" s="2"/>
      <c r="G2821" s="2"/>
      <c r="H2821" s="2"/>
    </row>
    <row r="2822" spans="2:8">
      <c r="B2822" s="2" t="s">
        <v>3269</v>
      </c>
      <c r="C2822" s="2">
        <v>37</v>
      </c>
      <c r="D2822" s="2" t="s">
        <v>468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468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468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468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468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468</v>
      </c>
      <c r="E2827" s="2"/>
      <c r="F2827" s="2"/>
      <c r="G2827" s="2"/>
      <c r="H2827" s="2"/>
    </row>
    <row r="2828" spans="2:8">
      <c r="B2828" s="2" t="s">
        <v>3275</v>
      </c>
      <c r="C2828" s="2">
        <v>22</v>
      </c>
      <c r="D2828" s="2" t="s">
        <v>468</v>
      </c>
      <c r="E2828" s="2"/>
      <c r="F2828" s="2"/>
      <c r="G2828" s="2"/>
      <c r="H2828" s="2"/>
    </row>
    <row r="2829" spans="2:8">
      <c r="B2829" s="2" t="s">
        <v>3276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468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468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468</v>
      </c>
      <c r="E2839" s="2"/>
      <c r="F2839" s="2"/>
      <c r="G2839" s="2"/>
      <c r="H2839" s="2"/>
    </row>
    <row r="2840" spans="2:8">
      <c r="B2840" s="2" t="s">
        <v>3287</v>
      </c>
      <c r="C2840" s="2">
        <v>29</v>
      </c>
      <c r="D2840" s="2" t="s">
        <v>468</v>
      </c>
      <c r="E2840" s="2"/>
      <c r="F2840" s="2"/>
      <c r="G2840" s="2"/>
      <c r="H2840" s="2"/>
    </row>
    <row r="2841" spans="2:8">
      <c r="B2841" s="2" t="s">
        <v>3288</v>
      </c>
      <c r="C2841" s="2">
        <v>28</v>
      </c>
      <c r="D2841" s="2" t="s">
        <v>468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468</v>
      </c>
      <c r="E2842" s="2"/>
      <c r="F2842" s="2"/>
      <c r="G2842" s="2"/>
      <c r="H2842" s="2"/>
    </row>
    <row r="2843" spans="2:8">
      <c r="B2843" s="2" t="s">
        <v>3290</v>
      </c>
      <c r="C2843" s="2">
        <v>27</v>
      </c>
      <c r="D2843" s="2" t="s">
        <v>468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468</v>
      </c>
      <c r="E2844" s="2"/>
      <c r="F2844" s="2"/>
      <c r="G2844" s="2"/>
      <c r="H2844" s="2"/>
    </row>
    <row r="2845" spans="2:8">
      <c r="B2845" s="2" t="s">
        <v>3292</v>
      </c>
      <c r="C2845" s="2">
        <v>25</v>
      </c>
      <c r="D2845" s="2" t="s">
        <v>468</v>
      </c>
      <c r="E2845" s="2"/>
      <c r="F2845" s="2"/>
      <c r="G2845" s="2"/>
      <c r="H2845" s="2"/>
    </row>
    <row r="2846" spans="2:8">
      <c r="B2846" s="2" t="s">
        <v>3293</v>
      </c>
      <c r="C2846" s="2">
        <v>25</v>
      </c>
      <c r="D2846" s="2" t="s">
        <v>468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468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468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468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468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468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468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468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468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468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468</v>
      </c>
      <c r="E2896" s="2"/>
      <c r="F2896" s="2"/>
      <c r="G2896" s="2"/>
      <c r="H2896" s="2"/>
    </row>
    <row r="2897" spans="2:8">
      <c r="B2897" s="2" t="s">
        <v>3344</v>
      </c>
      <c r="C2897" s="2">
        <v>36</v>
      </c>
      <c r="D2897" s="2" t="s">
        <v>468</v>
      </c>
      <c r="E2897" s="2"/>
      <c r="F2897" s="2"/>
      <c r="G2897" s="2"/>
      <c r="H2897" s="2"/>
    </row>
    <row r="2898" spans="2:8">
      <c r="B2898" s="2" t="s">
        <v>3345</v>
      </c>
      <c r="C2898" s="2">
        <v>38</v>
      </c>
      <c r="D2898" s="2" t="s">
        <v>468</v>
      </c>
      <c r="E2898" s="2"/>
      <c r="F2898" s="2"/>
      <c r="G2898" s="2"/>
      <c r="H2898" s="2"/>
    </row>
    <row r="2899" spans="2:8">
      <c r="B2899" s="2" t="s">
        <v>3346</v>
      </c>
      <c r="C2899" s="2">
        <v>37</v>
      </c>
      <c r="D2899" s="2" t="s">
        <v>468</v>
      </c>
      <c r="E2899" s="2"/>
      <c r="F2899" s="2"/>
      <c r="G2899" s="2"/>
      <c r="H2899" s="2"/>
    </row>
    <row r="2900" spans="2:8">
      <c r="B2900" s="2" t="s">
        <v>3347</v>
      </c>
      <c r="C2900" s="2">
        <v>38</v>
      </c>
      <c r="D2900" s="2" t="s">
        <v>468</v>
      </c>
      <c r="E2900" s="2"/>
      <c r="F2900" s="2"/>
      <c r="G2900" s="2"/>
      <c r="H2900" s="2"/>
    </row>
    <row r="2901" spans="2:8">
      <c r="B2901" s="2" t="s">
        <v>3348</v>
      </c>
      <c r="C2901" s="2">
        <v>24</v>
      </c>
      <c r="D2901" s="2" t="s">
        <v>468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468</v>
      </c>
      <c r="E2902" s="2"/>
      <c r="F2902" s="2"/>
      <c r="G2902" s="2"/>
      <c r="H2902" s="2"/>
    </row>
    <row r="2903" spans="2:8">
      <c r="B2903" s="2" t="s">
        <v>3350</v>
      </c>
      <c r="C2903" s="2">
        <v>38</v>
      </c>
      <c r="D2903" s="2" t="s">
        <v>468</v>
      </c>
      <c r="E2903" s="2"/>
      <c r="F2903" s="2"/>
      <c r="G2903" s="2"/>
      <c r="H2903" s="2"/>
    </row>
    <row r="2904" spans="2:8">
      <c r="B2904" s="2" t="s">
        <v>3351</v>
      </c>
      <c r="C2904" s="2">
        <v>39</v>
      </c>
      <c r="D2904" s="2" t="s">
        <v>468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468</v>
      </c>
      <c r="E2905" s="2"/>
      <c r="F2905" s="2"/>
      <c r="G2905" s="2"/>
      <c r="H2905" s="2"/>
    </row>
    <row r="2906" spans="2:8">
      <c r="B2906" s="2" t="s">
        <v>3353</v>
      </c>
      <c r="C2906" s="2">
        <v>31</v>
      </c>
      <c r="D2906" s="2" t="s">
        <v>468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468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468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468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468</v>
      </c>
      <c r="E2910" s="2"/>
      <c r="F2910" s="2"/>
      <c r="G2910" s="2"/>
      <c r="H2910" s="2"/>
    </row>
    <row r="2911" spans="2:8">
      <c r="B2911" s="2" t="s">
        <v>3358</v>
      </c>
      <c r="C2911" s="2">
        <v>31</v>
      </c>
      <c r="D2911" s="2" t="s">
        <v>468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468</v>
      </c>
      <c r="E2959" s="2"/>
      <c r="F2959" s="2"/>
      <c r="G2959" s="2"/>
      <c r="H2959" s="2"/>
    </row>
    <row r="2960" spans="2:8">
      <c r="B2960" s="2" t="s">
        <v>3407</v>
      </c>
      <c r="C2960" s="2">
        <v>27</v>
      </c>
      <c r="D2960" s="2" t="s">
        <v>468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468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468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468</v>
      </c>
      <c r="E2963" s="2"/>
      <c r="F2963" s="2"/>
      <c r="G2963" s="2"/>
      <c r="H2963" s="2"/>
    </row>
    <row r="2964" spans="2:8">
      <c r="B2964" s="2" t="s">
        <v>3411</v>
      </c>
      <c r="C2964" s="2">
        <v>17</v>
      </c>
      <c r="D2964" s="2" t="s">
        <v>468</v>
      </c>
      <c r="E2964" s="2"/>
      <c r="F2964" s="2"/>
      <c r="G2964" s="2"/>
      <c r="H2964" s="2"/>
    </row>
    <row r="2965" spans="2:8">
      <c r="B2965" s="2" t="s">
        <v>3412</v>
      </c>
      <c r="C2965" s="2">
        <v>14</v>
      </c>
      <c r="D2965" s="2" t="s">
        <v>468</v>
      </c>
      <c r="E2965" s="2"/>
      <c r="F2965" s="2"/>
      <c r="G2965" s="2"/>
      <c r="H2965" s="2"/>
    </row>
    <row r="2966" spans="2:8">
      <c r="B2966" s="2" t="s">
        <v>3413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14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25</v>
      </c>
      <c r="D2993" s="2" t="s">
        <v>468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468</v>
      </c>
      <c r="E2994" s="2"/>
      <c r="F2994" s="2"/>
      <c r="G2994" s="2"/>
      <c r="H2994" s="2"/>
    </row>
    <row r="2995" spans="2:8">
      <c r="B2995" s="2" t="s">
        <v>3442</v>
      </c>
      <c r="C2995" s="2">
        <v>28</v>
      </c>
      <c r="D2995" s="2" t="s">
        <v>468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468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468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468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468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468</v>
      </c>
      <c r="E3000" s="2"/>
      <c r="F3000" s="2"/>
      <c r="G3000" s="2"/>
      <c r="H3000" s="2"/>
    </row>
    <row r="3001" spans="2:8">
      <c r="B3001" s="2" t="s">
        <v>3448</v>
      </c>
      <c r="C3001" s="2">
        <v>30</v>
      </c>
      <c r="D3001" s="2" t="s">
        <v>468</v>
      </c>
      <c r="E3001" s="2"/>
      <c r="F3001" s="2"/>
      <c r="G3001" s="2"/>
      <c r="H3001" s="2"/>
    </row>
    <row r="3002" spans="2:8">
      <c r="B3002" s="2" t="s">
        <v>3449</v>
      </c>
      <c r="C3002" s="2">
        <v>31</v>
      </c>
      <c r="D3002" s="2" t="s">
        <v>468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468</v>
      </c>
      <c r="E3003" s="2"/>
      <c r="F3003" s="2"/>
      <c r="G3003" s="2"/>
      <c r="H3003" s="2"/>
    </row>
    <row r="3004" spans="2:8">
      <c r="B3004" s="2" t="s">
        <v>3451</v>
      </c>
      <c r="C3004" s="2">
        <v>24</v>
      </c>
      <c r="D3004" s="2" t="s">
        <v>468</v>
      </c>
      <c r="E3004" s="2"/>
      <c r="F3004" s="2"/>
      <c r="G3004" s="2"/>
      <c r="H3004" s="2"/>
    </row>
    <row r="3005" spans="2:8">
      <c r="B3005" s="2" t="s">
        <v>3452</v>
      </c>
      <c r="C3005" s="2">
        <v>14</v>
      </c>
      <c r="D3005" s="2" t="s">
        <v>468</v>
      </c>
      <c r="E3005" s="2"/>
      <c r="F3005" s="2"/>
      <c r="G3005" s="2"/>
      <c r="H3005" s="2"/>
    </row>
    <row r="3006" spans="2:8">
      <c r="B3006" s="2" t="s">
        <v>3453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10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468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468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468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468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468</v>
      </c>
      <c r="E3031" s="2"/>
      <c r="F3031" s="2"/>
      <c r="G3031" s="2"/>
      <c r="H3031" s="2"/>
    </row>
    <row r="3032" spans="2:8">
      <c r="B3032" s="2" t="s">
        <v>3479</v>
      </c>
      <c r="C3032" s="2">
        <v>28</v>
      </c>
      <c r="D3032" s="2" t="s">
        <v>468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468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468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468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468</v>
      </c>
      <c r="E3036" s="2"/>
      <c r="F3036" s="2"/>
      <c r="G3036" s="2"/>
      <c r="H3036" s="2"/>
    </row>
    <row r="3037" spans="2:8">
      <c r="B3037" s="2" t="s">
        <v>3484</v>
      </c>
      <c r="C3037" s="2">
        <v>24</v>
      </c>
      <c r="D3037" s="2" t="s">
        <v>468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468</v>
      </c>
      <c r="E3038" s="2"/>
      <c r="F3038" s="2"/>
      <c r="G3038" s="2"/>
      <c r="H3038" s="2"/>
    </row>
    <row r="3039" spans="2:8">
      <c r="B3039" s="2" t="s">
        <v>3486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35</v>
      </c>
      <c r="D3051" s="2" t="s">
        <v>468</v>
      </c>
      <c r="E3051" s="2"/>
      <c r="F3051" s="2"/>
      <c r="G3051" s="2"/>
      <c r="H3051" s="2"/>
    </row>
    <row r="3052" spans="2:8">
      <c r="B3052" s="2" t="s">
        <v>3499</v>
      </c>
      <c r="C3052" s="2">
        <v>39</v>
      </c>
      <c r="D3052" s="2" t="s">
        <v>468</v>
      </c>
      <c r="E3052" s="2"/>
      <c r="F3052" s="2"/>
      <c r="G3052" s="2"/>
      <c r="H3052" s="2"/>
    </row>
    <row r="3053" spans="2:8">
      <c r="B3053" s="2" t="s">
        <v>3500</v>
      </c>
      <c r="C3053" s="2">
        <v>39</v>
      </c>
      <c r="D3053" s="2" t="s">
        <v>468</v>
      </c>
      <c r="E3053" s="2"/>
      <c r="F3053" s="2"/>
      <c r="G3053" s="2"/>
      <c r="H3053" s="2"/>
    </row>
    <row r="3054" spans="2:8">
      <c r="B3054" s="2" t="s">
        <v>3501</v>
      </c>
      <c r="C3054" s="2">
        <v>39</v>
      </c>
      <c r="D3054" s="2" t="s">
        <v>468</v>
      </c>
      <c r="E3054" s="2"/>
      <c r="F3054" s="2"/>
      <c r="G3054" s="2"/>
      <c r="H3054" s="2"/>
    </row>
    <row r="3055" spans="2:8">
      <c r="B3055" s="2" t="s">
        <v>3502</v>
      </c>
      <c r="C3055" s="2">
        <v>36</v>
      </c>
      <c r="D3055" s="2" t="s">
        <v>468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468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468</v>
      </c>
      <c r="E3057" s="2"/>
      <c r="F3057" s="2"/>
      <c r="G3057" s="2"/>
      <c r="H3057" s="2"/>
    </row>
    <row r="3058" spans="2:8">
      <c r="B3058" s="2" t="s">
        <v>3505</v>
      </c>
      <c r="C3058" s="2">
        <v>31</v>
      </c>
      <c r="D3058" s="2" t="s">
        <v>468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468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468</v>
      </c>
      <c r="E3060" s="2"/>
      <c r="F3060" s="2"/>
      <c r="G3060" s="2"/>
      <c r="H3060" s="2"/>
    </row>
    <row r="3061" spans="2:8">
      <c r="B3061" s="2" t="s">
        <v>3508</v>
      </c>
      <c r="C3061" s="2">
        <v>31</v>
      </c>
      <c r="D3061" s="2" t="s">
        <v>468</v>
      </c>
      <c r="E3061" s="2"/>
      <c r="F3061" s="2"/>
      <c r="G3061" s="2"/>
      <c r="H3061" s="2"/>
    </row>
    <row r="3062" spans="2:8">
      <c r="B3062" s="2" t="s">
        <v>3509</v>
      </c>
      <c r="C3062" s="2">
        <v>31</v>
      </c>
      <c r="D3062" s="2" t="s">
        <v>468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468</v>
      </c>
      <c r="E3063" s="2"/>
      <c r="F3063" s="2"/>
      <c r="G3063" s="2"/>
      <c r="H3063" s="2"/>
    </row>
    <row r="3064" spans="2:8">
      <c r="B3064" s="2" t="s">
        <v>3511</v>
      </c>
      <c r="C3064" s="2">
        <v>26</v>
      </c>
      <c r="D3064" s="2" t="s">
        <v>468</v>
      </c>
      <c r="E3064" s="2"/>
      <c r="F3064" s="2"/>
      <c r="G3064" s="2"/>
      <c r="H3064" s="2"/>
    </row>
    <row r="3065" spans="2:8">
      <c r="B3065" s="2" t="s">
        <v>3512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16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36</v>
      </c>
      <c r="D3071" s="2" t="s">
        <v>468</v>
      </c>
      <c r="E3071" s="2"/>
      <c r="F3071" s="2"/>
      <c r="G3071" s="2"/>
      <c r="H3071" s="2"/>
    </row>
    <row r="3072" spans="2:8">
      <c r="B3072" s="2" t="s">
        <v>3519</v>
      </c>
      <c r="C3072" s="2">
        <v>38</v>
      </c>
      <c r="D3072" s="2" t="s">
        <v>468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468</v>
      </c>
      <c r="E3073" s="2"/>
      <c r="F3073" s="2"/>
      <c r="G3073" s="2"/>
      <c r="H3073" s="2"/>
    </row>
    <row r="3074" spans="2:8">
      <c r="B3074" s="2" t="s">
        <v>3521</v>
      </c>
      <c r="C3074" s="2">
        <v>39</v>
      </c>
      <c r="D3074" s="2" t="s">
        <v>468</v>
      </c>
      <c r="E3074" s="2"/>
      <c r="F3074" s="2"/>
      <c r="G3074" s="2"/>
      <c r="H3074" s="2"/>
    </row>
    <row r="3075" spans="2:8">
      <c r="B3075" s="2" t="s">
        <v>3522</v>
      </c>
      <c r="C3075" s="2">
        <v>36</v>
      </c>
      <c r="D3075" s="2" t="s">
        <v>468</v>
      </c>
      <c r="E3075" s="2"/>
      <c r="F3075" s="2"/>
      <c r="G3075" s="2"/>
      <c r="H3075" s="2"/>
    </row>
    <row r="3076" spans="2:8">
      <c r="B3076" s="2" t="s">
        <v>3523</v>
      </c>
      <c r="C3076" s="2">
        <v>32</v>
      </c>
      <c r="D3076" s="2" t="s">
        <v>468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468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14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19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17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18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468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468</v>
      </c>
      <c r="E3100" s="2"/>
      <c r="F3100" s="2"/>
      <c r="G3100" s="2"/>
      <c r="H3100" s="2"/>
    </row>
    <row r="3101" spans="2:8">
      <c r="B3101" s="2" t="s">
        <v>3548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29</v>
      </c>
      <c r="D3102" s="2" t="s">
        <v>468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16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11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468</v>
      </c>
      <c r="E3110" s="2"/>
      <c r="F3110" s="2"/>
      <c r="G3110" s="2"/>
      <c r="H3110" s="2"/>
    </row>
    <row r="3111" spans="2:8">
      <c r="B3111" s="2" t="s">
        <v>3558</v>
      </c>
      <c r="C3111" s="2">
        <v>33</v>
      </c>
      <c r="D3111" s="2" t="s">
        <v>468</v>
      </c>
      <c r="E3111" s="2"/>
      <c r="F3111" s="2"/>
      <c r="G3111" s="2"/>
      <c r="H3111" s="2"/>
    </row>
    <row r="3112" spans="2:8">
      <c r="B3112" s="2" t="s">
        <v>3559</v>
      </c>
      <c r="C3112" s="2">
        <v>34</v>
      </c>
      <c r="D3112" s="2" t="s">
        <v>468</v>
      </c>
      <c r="E3112" s="2"/>
      <c r="F3112" s="2"/>
      <c r="G3112" s="2"/>
      <c r="H3112" s="2"/>
    </row>
    <row r="3113" spans="2:8">
      <c r="B3113" s="2" t="s">
        <v>3560</v>
      </c>
      <c r="C3113" s="2">
        <v>36</v>
      </c>
      <c r="D3113" s="2" t="s">
        <v>468</v>
      </c>
      <c r="E3113" s="2"/>
      <c r="F3113" s="2"/>
      <c r="G3113" s="2"/>
      <c r="H3113" s="2"/>
    </row>
    <row r="3114" spans="2:8">
      <c r="B3114" s="2" t="s">
        <v>3561</v>
      </c>
      <c r="C3114" s="2">
        <v>37</v>
      </c>
      <c r="D3114" s="2" t="s">
        <v>468</v>
      </c>
      <c r="E3114" s="2"/>
      <c r="F3114" s="2"/>
      <c r="G3114" s="2"/>
      <c r="H3114" s="2"/>
    </row>
    <row r="3115" spans="2:8">
      <c r="B3115" s="2" t="s">
        <v>3562</v>
      </c>
      <c r="C3115" s="2">
        <v>35</v>
      </c>
      <c r="D3115" s="2" t="s">
        <v>468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468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468</v>
      </c>
      <c r="E3117" s="2"/>
      <c r="F3117" s="2"/>
      <c r="G3117" s="2"/>
      <c r="H3117" s="2"/>
    </row>
    <row r="3118" spans="2:8">
      <c r="B3118" s="2" t="s">
        <v>3565</v>
      </c>
      <c r="C3118" s="2">
        <v>27</v>
      </c>
      <c r="D3118" s="2" t="s">
        <v>468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468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468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468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468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468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468</v>
      </c>
      <c r="E3124" s="2"/>
      <c r="F3124" s="2"/>
      <c r="G3124" s="2"/>
      <c r="H3124" s="2"/>
    </row>
    <row r="3125" spans="2:8">
      <c r="B3125" s="2" t="s">
        <v>3572</v>
      </c>
      <c r="C3125" s="2">
        <v>29</v>
      </c>
      <c r="D3125" s="2" t="s">
        <v>468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468</v>
      </c>
      <c r="E3126" s="2"/>
      <c r="F3126" s="2"/>
      <c r="G3126" s="2"/>
      <c r="H3126" s="2"/>
    </row>
    <row r="3127" spans="2:8">
      <c r="B3127" s="2" t="s">
        <v>3574</v>
      </c>
      <c r="C3127" s="2">
        <v>31</v>
      </c>
      <c r="D3127" s="2" t="s">
        <v>468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468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468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468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468</v>
      </c>
      <c r="E3131" s="2"/>
      <c r="F3131" s="2"/>
      <c r="G3131" s="2"/>
      <c r="H3131" s="2"/>
    </row>
    <row r="3132" spans="2:8">
      <c r="B3132" s="2" t="s">
        <v>3579</v>
      </c>
      <c r="C3132" s="2">
        <v>30</v>
      </c>
      <c r="D3132" s="2" t="s">
        <v>468</v>
      </c>
      <c r="E3132" s="2"/>
      <c r="F3132" s="2"/>
      <c r="G3132" s="2"/>
      <c r="H3132" s="2"/>
    </row>
    <row r="3133" spans="2:8">
      <c r="B3133" s="2" t="s">
        <v>3580</v>
      </c>
      <c r="C3133" s="2">
        <v>16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468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468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468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468</v>
      </c>
      <c r="E3143" s="2"/>
      <c r="F3143" s="2"/>
      <c r="G3143" s="2"/>
      <c r="H3143" s="2"/>
    </row>
    <row r="3144" spans="2:8">
      <c r="B3144" s="2" t="s">
        <v>3591</v>
      </c>
      <c r="C3144" s="2">
        <v>32</v>
      </c>
      <c r="D3144" s="2" t="s">
        <v>468</v>
      </c>
      <c r="E3144" s="2"/>
      <c r="F3144" s="2"/>
      <c r="G3144" s="2"/>
      <c r="H3144" s="2"/>
    </row>
    <row r="3145" spans="2:8">
      <c r="B3145" s="2" t="s">
        <v>3592</v>
      </c>
      <c r="C3145" s="2">
        <v>32</v>
      </c>
      <c r="D3145" s="2" t="s">
        <v>468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468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468</v>
      </c>
      <c r="E3147" s="2"/>
      <c r="F3147" s="2"/>
      <c r="G3147" s="2"/>
      <c r="H3147" s="2"/>
    </row>
    <row r="3148" spans="2:8">
      <c r="B3148" s="2" t="s">
        <v>3595</v>
      </c>
      <c r="C3148" s="2">
        <v>23</v>
      </c>
      <c r="D3148" s="2" t="s">
        <v>468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468</v>
      </c>
      <c r="E3149" s="2"/>
      <c r="F3149" s="2"/>
      <c r="G3149" s="2"/>
      <c r="H3149" s="2"/>
    </row>
    <row r="3150" spans="2:8">
      <c r="B3150" s="2" t="s">
        <v>3597</v>
      </c>
      <c r="C3150" s="2">
        <v>22</v>
      </c>
      <c r="D3150" s="2" t="s">
        <v>468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468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468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468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468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468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468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468</v>
      </c>
      <c r="E3157" s="2"/>
      <c r="F3157" s="2"/>
      <c r="G3157" s="2"/>
      <c r="H3157" s="2"/>
    </row>
    <row r="3158" spans="2:8">
      <c r="B3158" s="2" t="s">
        <v>3605</v>
      </c>
      <c r="C3158" s="2">
        <v>21</v>
      </c>
      <c r="D3158" s="2" t="s">
        <v>468</v>
      </c>
      <c r="E3158" s="2"/>
      <c r="F3158" s="2"/>
      <c r="G3158" s="2"/>
      <c r="H3158" s="2"/>
    </row>
    <row r="3159" spans="2:8">
      <c r="B3159" s="2" t="s">
        <v>3606</v>
      </c>
      <c r="C3159" s="2">
        <v>19</v>
      </c>
      <c r="D3159" s="2" t="s">
        <v>468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468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468</v>
      </c>
      <c r="E3161" s="2"/>
      <c r="F3161" s="2"/>
      <c r="G3161" s="2"/>
      <c r="H3161" s="2"/>
    </row>
    <row r="3162" spans="2:8">
      <c r="B3162" s="2" t="s">
        <v>3609</v>
      </c>
      <c r="C3162" s="2">
        <v>34</v>
      </c>
      <c r="D3162" s="2" t="s">
        <v>468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468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468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468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468</v>
      </c>
      <c r="E3166" s="2"/>
      <c r="F3166" s="2"/>
      <c r="G3166" s="2"/>
      <c r="H3166" s="2"/>
    </row>
    <row r="3167" spans="2:8">
      <c r="B3167" s="2" t="s">
        <v>3614</v>
      </c>
      <c r="C3167" s="2">
        <v>22</v>
      </c>
      <c r="D3167" s="2" t="s">
        <v>468</v>
      </c>
      <c r="E3167" s="2"/>
      <c r="F3167" s="2"/>
      <c r="G3167" s="2"/>
      <c r="H3167" s="2"/>
    </row>
    <row r="3168" spans="2:8">
      <c r="B3168" s="2" t="s">
        <v>3615</v>
      </c>
      <c r="C3168" s="2">
        <v>19</v>
      </c>
      <c r="D3168" s="2" t="s">
        <v>468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468</v>
      </c>
      <c r="E3185" s="2"/>
      <c r="F3185" s="2"/>
      <c r="G3185" s="2"/>
      <c r="H3185" s="2"/>
    </row>
    <row r="3186" spans="2:8">
      <c r="B3186" s="2" t="s">
        <v>3633</v>
      </c>
      <c r="C3186" s="2">
        <v>12</v>
      </c>
      <c r="D3186" s="2" t="s">
        <v>468</v>
      </c>
      <c r="E3186" s="2"/>
      <c r="F3186" s="2"/>
      <c r="G3186" s="2"/>
      <c r="H3186" s="2"/>
    </row>
    <row r="3187" spans="2:8">
      <c r="B3187" s="2" t="s">
        <v>3634</v>
      </c>
      <c r="C3187" s="2">
        <v>13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19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468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468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468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468</v>
      </c>
      <c r="E3197" s="2"/>
      <c r="F3197" s="2"/>
      <c r="G3197" s="2"/>
      <c r="H3197" s="2"/>
    </row>
    <row r="3198" spans="2:8">
      <c r="B3198" s="2" t="s">
        <v>3645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23</v>
      </c>
      <c r="D3199" s="2" t="s">
        <v>468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468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468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468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468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468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468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468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468</v>
      </c>
      <c r="E3207" s="2"/>
      <c r="F3207" s="2"/>
      <c r="G3207" s="2"/>
      <c r="H3207" s="2"/>
    </row>
    <row r="3208" spans="2:8">
      <c r="B3208" s="2" t="s">
        <v>3655</v>
      </c>
      <c r="C3208" s="2">
        <v>21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22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30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468</v>
      </c>
      <c r="E3223" s="2"/>
      <c r="F3223" s="2"/>
      <c r="G3223" s="2"/>
      <c r="H3223" s="2"/>
    </row>
    <row r="3224" spans="2:8">
      <c r="B3224" s="2" t="s">
        <v>3671</v>
      </c>
      <c r="C3224" s="2">
        <v>22</v>
      </c>
      <c r="D3224" s="2" t="s">
        <v>468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468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468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468</v>
      </c>
      <c r="E3227" s="2"/>
      <c r="F3227" s="2"/>
      <c r="G3227" s="2"/>
      <c r="H3227" s="2"/>
    </row>
    <row r="3228" spans="2:8">
      <c r="B3228" s="2" t="s">
        <v>3675</v>
      </c>
      <c r="C3228" s="2">
        <v>23</v>
      </c>
      <c r="D3228" s="2" t="s">
        <v>468</v>
      </c>
      <c r="E3228" s="2"/>
      <c r="F3228" s="2"/>
      <c r="G3228" s="2"/>
      <c r="H3228" s="2"/>
    </row>
    <row r="3229" spans="2:8">
      <c r="B3229" s="2" t="s">
        <v>3676</v>
      </c>
      <c r="C3229" s="2">
        <v>22</v>
      </c>
      <c r="D3229" s="2" t="s">
        <v>468</v>
      </c>
      <c r="E3229" s="2"/>
      <c r="F3229" s="2"/>
      <c r="G3229" s="2"/>
      <c r="H3229" s="2"/>
    </row>
    <row r="3230" spans="2:8">
      <c r="B3230" s="2" t="s">
        <v>3677</v>
      </c>
      <c r="C3230" s="2">
        <v>20</v>
      </c>
      <c r="D3230" s="2" t="s">
        <v>468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468</v>
      </c>
      <c r="E3231" s="2"/>
      <c r="F3231" s="2"/>
      <c r="G3231" s="2"/>
      <c r="H3231" s="2"/>
    </row>
    <row r="3232" spans="2:8">
      <c r="B3232" s="2" t="s">
        <v>3679</v>
      </c>
      <c r="C3232" s="2">
        <v>22</v>
      </c>
      <c r="D3232" s="2" t="s">
        <v>468</v>
      </c>
      <c r="E3232" s="2"/>
      <c r="F3232" s="2"/>
      <c r="G3232" s="2"/>
      <c r="H3232" s="2"/>
    </row>
    <row r="3233" spans="2:8">
      <c r="B3233" s="2" t="s">
        <v>3680</v>
      </c>
      <c r="C3233" s="2">
        <v>23</v>
      </c>
      <c r="D3233" s="2" t="s">
        <v>468</v>
      </c>
      <c r="E3233" s="2"/>
      <c r="F3233" s="2"/>
      <c r="G3233" s="2"/>
      <c r="H3233" s="2"/>
    </row>
    <row r="3234" spans="2:8">
      <c r="B3234" s="2" t="s">
        <v>3681</v>
      </c>
      <c r="C3234" s="2">
        <v>21</v>
      </c>
      <c r="D3234" s="2" t="s">
        <v>468</v>
      </c>
      <c r="E3234" s="2"/>
      <c r="F3234" s="2"/>
      <c r="G3234" s="2"/>
      <c r="H3234" s="2"/>
    </row>
    <row r="3235" spans="2:8">
      <c r="B3235" s="2" t="s">
        <v>3682</v>
      </c>
      <c r="C3235" s="2">
        <v>17</v>
      </c>
      <c r="D3235" s="2" t="s">
        <v>468</v>
      </c>
      <c r="E3235" s="2"/>
      <c r="F3235" s="2"/>
      <c r="G3235" s="2"/>
      <c r="H3235" s="2"/>
    </row>
    <row r="3236" spans="2:8">
      <c r="B3236" s="2" t="s">
        <v>3683</v>
      </c>
      <c r="C3236" s="2">
        <v>14</v>
      </c>
      <c r="D3236" s="2" t="s">
        <v>468</v>
      </c>
      <c r="E3236" s="2"/>
      <c r="F3236" s="2"/>
      <c r="G3236" s="2"/>
      <c r="H3236" s="2"/>
    </row>
    <row r="3237" spans="2:8">
      <c r="B3237" s="2" t="s">
        <v>3684</v>
      </c>
      <c r="C3237" s="2">
        <v>13</v>
      </c>
      <c r="D3237" s="2" t="s">
        <v>468</v>
      </c>
      <c r="E3237" s="2"/>
      <c r="F3237" s="2"/>
      <c r="G3237" s="2"/>
      <c r="H3237" s="2"/>
    </row>
    <row r="3238" spans="2:8">
      <c r="B3238" s="2" t="s">
        <v>3685</v>
      </c>
      <c r="C3238" s="2">
        <v>8</v>
      </c>
      <c r="D3238" s="2" t="s">
        <v>468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468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468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468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468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468</v>
      </c>
      <c r="E3254" s="2"/>
      <c r="F3254" s="2"/>
      <c r="G3254" s="2"/>
      <c r="H3254" s="2"/>
    </row>
    <row r="3255" spans="2:8">
      <c r="B3255" s="2" t="s">
        <v>3702</v>
      </c>
      <c r="C3255" s="2">
        <v>23</v>
      </c>
      <c r="D3255" s="2" t="s">
        <v>468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468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468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468</v>
      </c>
      <c r="E3258" s="2"/>
      <c r="F3258" s="2"/>
      <c r="G3258" s="2"/>
      <c r="H3258" s="2"/>
    </row>
    <row r="3259" spans="2:8">
      <c r="B3259" s="2" t="s">
        <v>3706</v>
      </c>
      <c r="C3259" s="2">
        <v>16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20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38</v>
      </c>
      <c r="D3263" s="2" t="s">
        <v>468</v>
      </c>
      <c r="E3263" s="2"/>
      <c r="F3263" s="2"/>
      <c r="G3263" s="2"/>
      <c r="H3263" s="2"/>
    </row>
    <row r="3264" spans="2:8">
      <c r="B3264" s="2" t="s">
        <v>3711</v>
      </c>
      <c r="C3264" s="2">
        <v>40</v>
      </c>
      <c r="D3264" s="2" t="s">
        <v>468</v>
      </c>
      <c r="E3264" s="2"/>
      <c r="F3264" s="2"/>
      <c r="G3264" s="2"/>
      <c r="H3264" s="2"/>
    </row>
    <row r="3265" spans="2:8">
      <c r="B3265" s="2" t="s">
        <v>3712</v>
      </c>
      <c r="C3265" s="2">
        <v>40</v>
      </c>
      <c r="D3265" s="2" t="s">
        <v>468</v>
      </c>
      <c r="E3265" s="2"/>
      <c r="F3265" s="2"/>
      <c r="G3265" s="2"/>
      <c r="H3265" s="2"/>
    </row>
    <row r="3266" spans="2:8">
      <c r="B3266" s="2" t="s">
        <v>3713</v>
      </c>
      <c r="C3266" s="2">
        <v>39</v>
      </c>
      <c r="D3266" s="2" t="s">
        <v>468</v>
      </c>
      <c r="E3266" s="2"/>
      <c r="F3266" s="2"/>
      <c r="G3266" s="2"/>
      <c r="H3266" s="2"/>
    </row>
    <row r="3267" spans="2:8">
      <c r="B3267" s="2" t="s">
        <v>3714</v>
      </c>
      <c r="C3267" s="2">
        <v>37</v>
      </c>
      <c r="D3267" s="2" t="s">
        <v>468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468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468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468</v>
      </c>
      <c r="E3270" s="2"/>
      <c r="F3270" s="2"/>
      <c r="G3270" s="2"/>
      <c r="H3270" s="2"/>
    </row>
    <row r="3271" spans="2:8">
      <c r="B3271" s="2" t="s">
        <v>3718</v>
      </c>
      <c r="C3271" s="2">
        <v>32</v>
      </c>
      <c r="D3271" s="2" t="s">
        <v>468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468</v>
      </c>
      <c r="E3272" s="2"/>
      <c r="F3272" s="2"/>
      <c r="G3272" s="2"/>
      <c r="H3272" s="2"/>
    </row>
    <row r="3273" spans="2:8">
      <c r="B3273" s="2" t="s">
        <v>3720</v>
      </c>
      <c r="C3273" s="2">
        <v>34</v>
      </c>
      <c r="D3273" s="2" t="s">
        <v>468</v>
      </c>
      <c r="E3273" s="2"/>
      <c r="F3273" s="2"/>
      <c r="G3273" s="2"/>
      <c r="H3273" s="2"/>
    </row>
    <row r="3274" spans="2:8">
      <c r="B3274" s="2" t="s">
        <v>3721</v>
      </c>
      <c r="C3274" s="2">
        <v>35</v>
      </c>
      <c r="D3274" s="2" t="s">
        <v>468</v>
      </c>
      <c r="E3274" s="2"/>
      <c r="F3274" s="2"/>
      <c r="G3274" s="2"/>
      <c r="H3274" s="2"/>
    </row>
    <row r="3275" spans="2:8">
      <c r="B3275" s="2" t="s">
        <v>3722</v>
      </c>
      <c r="C3275" s="2">
        <v>37</v>
      </c>
      <c r="D3275" s="2" t="s">
        <v>468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468</v>
      </c>
      <c r="E3276" s="2"/>
      <c r="F3276" s="2"/>
      <c r="G3276" s="2"/>
      <c r="H3276" s="2"/>
    </row>
    <row r="3277" spans="2:8">
      <c r="B3277" s="2" t="s">
        <v>3724</v>
      </c>
      <c r="C3277" s="2">
        <v>23</v>
      </c>
      <c r="D3277" s="2" t="s">
        <v>468</v>
      </c>
      <c r="E3277" s="2"/>
      <c r="F3277" s="2"/>
      <c r="G3277" s="2"/>
      <c r="H3277" s="2"/>
    </row>
    <row r="3278" spans="2:8">
      <c r="B3278" s="2" t="s">
        <v>3725</v>
      </c>
      <c r="C3278" s="2">
        <v>32</v>
      </c>
      <c r="D3278" s="2" t="s">
        <v>468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468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468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468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468</v>
      </c>
      <c r="E3282" s="2"/>
      <c r="F3282" s="2"/>
      <c r="G3282" s="2"/>
      <c r="H3282" s="2"/>
    </row>
    <row r="3283" spans="2:8">
      <c r="B3283" s="2" t="s">
        <v>3730</v>
      </c>
      <c r="C3283" s="2">
        <v>15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12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468</v>
      </c>
      <c r="E3287" s="2"/>
      <c r="F3287" s="2"/>
      <c r="G3287" s="2"/>
      <c r="H3287" s="2"/>
    </row>
    <row r="3288" spans="2:8">
      <c r="B3288" s="2" t="s">
        <v>3735</v>
      </c>
      <c r="C3288" s="2">
        <v>32</v>
      </c>
      <c r="D3288" s="2" t="s">
        <v>468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468</v>
      </c>
      <c r="E3289" s="2"/>
      <c r="F3289" s="2"/>
      <c r="G3289" s="2"/>
      <c r="H3289" s="2"/>
    </row>
    <row r="3290" spans="2:8">
      <c r="B3290" s="2" t="s">
        <v>3737</v>
      </c>
      <c r="C3290" s="2">
        <v>32</v>
      </c>
      <c r="D3290" s="2" t="s">
        <v>468</v>
      </c>
      <c r="E3290" s="2"/>
      <c r="F3290" s="2"/>
      <c r="G3290" s="2"/>
      <c r="H3290" s="2"/>
    </row>
    <row r="3291" spans="2:8">
      <c r="B3291" s="2" t="s">
        <v>3738</v>
      </c>
      <c r="C3291" s="2">
        <v>26</v>
      </c>
      <c r="D3291" s="2" t="s">
        <v>468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468</v>
      </c>
      <c r="E3295" s="2"/>
      <c r="F3295" s="2"/>
      <c r="G3295" s="2"/>
      <c r="H3295" s="2"/>
    </row>
    <row r="3296" spans="2:8">
      <c r="B3296" s="2" t="s">
        <v>3743</v>
      </c>
      <c r="C3296" s="2">
        <v>33</v>
      </c>
      <c r="D3296" s="2" t="s">
        <v>468</v>
      </c>
      <c r="E3296" s="2"/>
      <c r="F3296" s="2"/>
      <c r="G3296" s="2"/>
      <c r="H3296" s="2"/>
    </row>
    <row r="3297" spans="2:8">
      <c r="B3297" s="2" t="s">
        <v>3744</v>
      </c>
      <c r="C3297" s="2">
        <v>34</v>
      </c>
      <c r="D3297" s="2" t="s">
        <v>468</v>
      </c>
      <c r="E3297" s="2"/>
      <c r="F3297" s="2"/>
      <c r="G3297" s="2"/>
      <c r="H3297" s="2"/>
    </row>
    <row r="3298" spans="2:8">
      <c r="B3298" s="2" t="s">
        <v>3745</v>
      </c>
      <c r="C3298" s="2">
        <v>34</v>
      </c>
      <c r="D3298" s="2" t="s">
        <v>468</v>
      </c>
      <c r="E3298" s="2"/>
      <c r="F3298" s="2"/>
      <c r="G3298" s="2"/>
      <c r="H3298" s="2"/>
    </row>
    <row r="3299" spans="2:8">
      <c r="B3299" s="2" t="s">
        <v>3746</v>
      </c>
      <c r="C3299" s="2">
        <v>33</v>
      </c>
      <c r="D3299" s="2" t="s">
        <v>468</v>
      </c>
      <c r="E3299" s="2"/>
      <c r="F3299" s="2"/>
      <c r="G3299" s="2"/>
      <c r="H3299" s="2"/>
    </row>
    <row r="3300" spans="2:8">
      <c r="B3300" s="2" t="s">
        <v>3747</v>
      </c>
      <c r="C3300" s="2">
        <v>29</v>
      </c>
      <c r="D3300" s="2" t="s">
        <v>468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468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468</v>
      </c>
      <c r="E3302" s="2"/>
      <c r="F3302" s="2"/>
      <c r="G3302" s="2"/>
      <c r="H3302" s="2"/>
    </row>
    <row r="3303" spans="2:8">
      <c r="B3303" s="2" t="s">
        <v>3750</v>
      </c>
      <c r="C3303" s="2">
        <v>20</v>
      </c>
      <c r="D3303" s="2" t="s">
        <v>468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468</v>
      </c>
      <c r="E3304" s="2"/>
      <c r="F3304" s="2"/>
      <c r="G3304" s="2"/>
      <c r="H3304" s="2"/>
    </row>
    <row r="3305" spans="2:8">
      <c r="B3305" s="2" t="s">
        <v>3752</v>
      </c>
      <c r="C3305" s="2">
        <v>34</v>
      </c>
      <c r="D3305" s="2" t="s">
        <v>468</v>
      </c>
      <c r="E3305" s="2"/>
      <c r="F3305" s="2"/>
      <c r="G3305" s="2"/>
      <c r="H3305" s="2"/>
    </row>
    <row r="3306" spans="2:8">
      <c r="B3306" s="2" t="s">
        <v>3753</v>
      </c>
      <c r="C3306" s="2">
        <v>35</v>
      </c>
      <c r="D3306" s="2" t="s">
        <v>468</v>
      </c>
      <c r="E3306" s="2"/>
      <c r="F3306" s="2"/>
      <c r="G3306" s="2"/>
      <c r="H3306" s="2"/>
    </row>
    <row r="3307" spans="2:8">
      <c r="B3307" s="2" t="s">
        <v>3754</v>
      </c>
      <c r="C3307" s="2">
        <v>36</v>
      </c>
      <c r="D3307" s="2" t="s">
        <v>468</v>
      </c>
      <c r="E3307" s="2"/>
      <c r="F3307" s="2"/>
      <c r="G3307" s="2"/>
      <c r="H3307" s="2"/>
    </row>
    <row r="3308" spans="2:8">
      <c r="B3308" s="2" t="s">
        <v>3755</v>
      </c>
      <c r="C3308" s="2">
        <v>37</v>
      </c>
      <c r="D3308" s="2" t="s">
        <v>468</v>
      </c>
      <c r="E3308" s="2"/>
      <c r="F3308" s="2"/>
      <c r="G3308" s="2"/>
      <c r="H3308" s="2"/>
    </row>
    <row r="3309" spans="2:8">
      <c r="B3309" s="2" t="s">
        <v>3756</v>
      </c>
      <c r="C3309" s="2">
        <v>38</v>
      </c>
      <c r="D3309" s="2" t="s">
        <v>468</v>
      </c>
      <c r="E3309" s="2"/>
      <c r="F3309" s="2"/>
      <c r="G3309" s="2"/>
      <c r="H3309" s="2"/>
    </row>
    <row r="3310" spans="2:8">
      <c r="B3310" s="2" t="s">
        <v>3757</v>
      </c>
      <c r="C3310" s="2">
        <v>34</v>
      </c>
      <c r="D3310" s="2" t="s">
        <v>468</v>
      </c>
      <c r="E3310" s="2"/>
      <c r="F3310" s="2"/>
      <c r="G3310" s="2"/>
      <c r="H3310" s="2"/>
    </row>
    <row r="3311" spans="2:8">
      <c r="B3311" s="2" t="s">
        <v>3758</v>
      </c>
      <c r="C3311" s="2">
        <v>33</v>
      </c>
      <c r="D3311" s="2" t="s">
        <v>468</v>
      </c>
      <c r="E3311" s="2"/>
      <c r="F3311" s="2"/>
      <c r="G3311" s="2"/>
      <c r="H3311" s="2"/>
    </row>
    <row r="3312" spans="2:8">
      <c r="B3312" s="2" t="s">
        <v>3759</v>
      </c>
      <c r="C3312" s="2">
        <v>35</v>
      </c>
      <c r="D3312" s="2" t="s">
        <v>468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468</v>
      </c>
      <c r="E3313" s="2"/>
      <c r="F3313" s="2"/>
      <c r="G3313" s="2"/>
      <c r="H3313" s="2"/>
    </row>
    <row r="3314" spans="2:8">
      <c r="B3314" s="2" t="s">
        <v>3761</v>
      </c>
      <c r="C3314" s="2">
        <v>35</v>
      </c>
      <c r="D3314" s="2" t="s">
        <v>468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468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468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468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468</v>
      </c>
      <c r="E3318" s="2"/>
      <c r="F3318" s="2"/>
      <c r="G3318" s="2"/>
      <c r="H3318" s="2"/>
    </row>
    <row r="3319" spans="2:8">
      <c r="B3319" s="2" t="s">
        <v>3766</v>
      </c>
      <c r="C3319" s="2">
        <v>30</v>
      </c>
      <c r="D3319" s="2" t="s">
        <v>468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468</v>
      </c>
      <c r="E3320" s="2"/>
      <c r="F3320" s="2"/>
      <c r="G3320" s="2"/>
      <c r="H3320" s="2"/>
    </row>
    <row r="3321" spans="2:8">
      <c r="B3321" s="2" t="s">
        <v>3768</v>
      </c>
      <c r="C3321" s="2">
        <v>29</v>
      </c>
      <c r="D3321" s="2" t="s">
        <v>468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468</v>
      </c>
      <c r="E3322" s="2"/>
      <c r="F3322" s="2"/>
      <c r="G3322" s="2"/>
      <c r="H3322" s="2"/>
    </row>
    <row r="3323" spans="2:8">
      <c r="B3323" s="2" t="s">
        <v>3770</v>
      </c>
      <c r="C3323" s="2">
        <v>30</v>
      </c>
      <c r="D3323" s="2" t="s">
        <v>468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468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468</v>
      </c>
      <c r="E3325" s="2"/>
      <c r="F3325" s="2"/>
      <c r="G3325" s="2"/>
      <c r="H3325" s="2"/>
    </row>
    <row r="3326" spans="2:8">
      <c r="B3326" s="2" t="s">
        <v>3773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468</v>
      </c>
      <c r="E3337" s="2"/>
      <c r="F3337" s="2"/>
      <c r="G3337" s="2"/>
      <c r="H3337" s="2"/>
    </row>
    <row r="3338" spans="2:8">
      <c r="B3338" s="2" t="s">
        <v>3785</v>
      </c>
      <c r="C3338" s="2">
        <v>35</v>
      </c>
      <c r="D3338" s="2" t="s">
        <v>468</v>
      </c>
      <c r="E3338" s="2"/>
      <c r="F3338" s="2"/>
      <c r="G3338" s="2"/>
      <c r="H3338" s="2"/>
    </row>
    <row r="3339" spans="2:8">
      <c r="B3339" s="2" t="s">
        <v>3786</v>
      </c>
      <c r="C3339" s="2">
        <v>36</v>
      </c>
      <c r="D3339" s="2" t="s">
        <v>468</v>
      </c>
      <c r="E3339" s="2"/>
      <c r="F3339" s="2"/>
      <c r="G3339" s="2"/>
      <c r="H3339" s="2"/>
    </row>
    <row r="3340" spans="2:8">
      <c r="B3340" s="2" t="s">
        <v>3787</v>
      </c>
      <c r="C3340" s="2">
        <v>36</v>
      </c>
      <c r="D3340" s="2" t="s">
        <v>468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468</v>
      </c>
      <c r="E3341" s="2"/>
      <c r="F3341" s="2"/>
      <c r="G3341" s="2"/>
      <c r="H3341" s="2"/>
    </row>
    <row r="3342" spans="2:8">
      <c r="B3342" s="2" t="s">
        <v>3789</v>
      </c>
      <c r="C3342" s="2">
        <v>34</v>
      </c>
      <c r="D3342" s="2" t="s">
        <v>468</v>
      </c>
      <c r="E3342" s="2"/>
      <c r="F3342" s="2"/>
      <c r="G3342" s="2"/>
      <c r="H3342" s="2"/>
    </row>
    <row r="3343" spans="2:8">
      <c r="B3343" s="2" t="s">
        <v>3790</v>
      </c>
      <c r="C3343" s="2">
        <v>29</v>
      </c>
      <c r="D3343" s="2" t="s">
        <v>468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468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468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468</v>
      </c>
      <c r="E3346" s="2"/>
      <c r="F3346" s="2"/>
      <c r="G3346" s="2"/>
      <c r="H3346" s="2"/>
    </row>
    <row r="3347" spans="2:8">
      <c r="B3347" s="2" t="s">
        <v>3794</v>
      </c>
      <c r="C3347" s="2">
        <v>34</v>
      </c>
      <c r="D3347" s="2" t="s">
        <v>468</v>
      </c>
      <c r="E3347" s="2"/>
      <c r="F3347" s="2"/>
      <c r="G3347" s="2"/>
      <c r="H3347" s="2"/>
    </row>
    <row r="3348" spans="2:8">
      <c r="B3348" s="2" t="s">
        <v>3795</v>
      </c>
      <c r="C3348" s="2">
        <v>34</v>
      </c>
      <c r="D3348" s="2" t="s">
        <v>468</v>
      </c>
      <c r="E3348" s="2"/>
      <c r="F3348" s="2"/>
      <c r="G3348" s="2"/>
      <c r="H3348" s="2"/>
    </row>
    <row r="3349" spans="2:8">
      <c r="B3349" s="2" t="s">
        <v>3796</v>
      </c>
      <c r="C3349" s="2">
        <v>34</v>
      </c>
      <c r="D3349" s="2" t="s">
        <v>468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468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468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468</v>
      </c>
      <c r="E3352" s="2"/>
      <c r="F3352" s="2"/>
      <c r="G3352" s="2"/>
      <c r="H3352" s="2"/>
    </row>
    <row r="3353" spans="2:8">
      <c r="B3353" s="2" t="s">
        <v>3800</v>
      </c>
      <c r="C3353" s="2">
        <v>15</v>
      </c>
      <c r="D3353" s="2" t="s">
        <v>468</v>
      </c>
      <c r="E3353" s="2"/>
      <c r="F3353" s="2"/>
      <c r="G3353" s="2"/>
      <c r="H3353" s="2"/>
    </row>
    <row r="3354" spans="2:8">
      <c r="B3354" s="2" t="s">
        <v>3801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468</v>
      </c>
      <c r="E3363" s="2"/>
      <c r="F3363" s="2"/>
      <c r="G3363" s="2"/>
      <c r="H3363" s="2"/>
    </row>
    <row r="3364" spans="2:8">
      <c r="B3364" s="2" t="s">
        <v>3811</v>
      </c>
      <c r="C3364" s="2">
        <v>25</v>
      </c>
      <c r="D3364" s="2" t="s">
        <v>468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468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468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468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468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468</v>
      </c>
      <c r="E3369" s="2"/>
      <c r="F3369" s="2"/>
      <c r="G3369" s="2"/>
      <c r="H3369" s="2"/>
    </row>
    <row r="3370" spans="2:8">
      <c r="B3370" s="2" t="s">
        <v>3817</v>
      </c>
      <c r="C3370" s="2">
        <v>28</v>
      </c>
      <c r="D3370" s="2" t="s">
        <v>468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18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7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9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17</v>
      </c>
      <c r="D3399" s="2" t="s">
        <v>468</v>
      </c>
      <c r="E3399" s="2"/>
      <c r="F3399" s="2"/>
      <c r="G3399" s="2"/>
      <c r="H3399" s="2"/>
    </row>
    <row r="3400" spans="2:8">
      <c r="B3400" s="2" t="s">
        <v>3847</v>
      </c>
      <c r="C3400" s="2">
        <v>21</v>
      </c>
      <c r="D3400" s="2" t="s">
        <v>468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468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468</v>
      </c>
      <c r="E3402" s="2"/>
      <c r="F3402" s="2"/>
      <c r="G3402" s="2"/>
      <c r="H3402" s="2"/>
    </row>
    <row r="3403" spans="2:8">
      <c r="B3403" s="2" t="s">
        <v>3850</v>
      </c>
      <c r="C3403" s="2">
        <v>25</v>
      </c>
      <c r="D3403" s="2" t="s">
        <v>468</v>
      </c>
      <c r="E3403" s="2"/>
      <c r="F3403" s="2"/>
      <c r="G3403" s="2"/>
      <c r="H3403" s="2"/>
    </row>
    <row r="3404" spans="2:8">
      <c r="B3404" s="2" t="s">
        <v>3851</v>
      </c>
      <c r="C3404" s="2">
        <v>26</v>
      </c>
      <c r="D3404" s="2" t="s">
        <v>468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468</v>
      </c>
      <c r="E3405" s="2"/>
      <c r="F3405" s="2"/>
      <c r="G3405" s="2"/>
      <c r="H3405" s="2"/>
    </row>
    <row r="3406" spans="2:8">
      <c r="B3406" s="2" t="s">
        <v>3853</v>
      </c>
      <c r="C3406" s="2">
        <v>23</v>
      </c>
      <c r="D3406" s="2" t="s">
        <v>468</v>
      </c>
      <c r="E3406" s="2"/>
      <c r="F3406" s="2"/>
      <c r="G3406" s="2"/>
      <c r="H3406" s="2"/>
    </row>
    <row r="3407" spans="2:8">
      <c r="B3407" s="2" t="s">
        <v>3854</v>
      </c>
      <c r="C3407" s="2">
        <v>16</v>
      </c>
      <c r="D3407" s="2" t="s">
        <v>468</v>
      </c>
      <c r="E3407" s="2"/>
      <c r="F3407" s="2"/>
      <c r="G3407" s="2"/>
      <c r="H3407" s="2"/>
    </row>
    <row r="3408" spans="2:8">
      <c r="B3408" s="2" t="s">
        <v>3855</v>
      </c>
      <c r="C3408" s="2">
        <v>14</v>
      </c>
      <c r="D3408" s="2" t="s">
        <v>468</v>
      </c>
      <c r="E3408" s="2"/>
      <c r="F3408" s="2"/>
      <c r="G3408" s="2"/>
      <c r="H3408" s="2"/>
    </row>
    <row r="3409" spans="2:8">
      <c r="B3409" s="2" t="s">
        <v>3856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468</v>
      </c>
      <c r="E3415" s="2"/>
      <c r="F3415" s="2"/>
      <c r="G3415" s="2"/>
      <c r="H3415" s="2"/>
    </row>
    <row r="3416" spans="2:8">
      <c r="B3416" s="2" t="s">
        <v>3863</v>
      </c>
      <c r="C3416" s="2">
        <v>28</v>
      </c>
      <c r="D3416" s="2" t="s">
        <v>468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468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468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468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468</v>
      </c>
      <c r="E3422" s="2"/>
      <c r="F3422" s="2"/>
      <c r="G3422" s="2"/>
      <c r="H3422" s="2"/>
    </row>
    <row r="3423" spans="2:8">
      <c r="B3423" s="2" t="s">
        <v>3870</v>
      </c>
      <c r="C3423" s="2">
        <v>30</v>
      </c>
      <c r="D3423" s="2" t="s">
        <v>468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468</v>
      </c>
      <c r="E3424" s="2"/>
      <c r="F3424" s="2"/>
      <c r="G3424" s="2"/>
      <c r="H3424" s="2"/>
    </row>
    <row r="3425" spans="2:8">
      <c r="B3425" s="2" t="s">
        <v>3872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34</v>
      </c>
      <c r="D3432" s="2" t="s">
        <v>468</v>
      </c>
      <c r="E3432" s="2"/>
      <c r="F3432" s="2"/>
      <c r="G3432" s="2"/>
      <c r="H3432" s="2"/>
    </row>
    <row r="3433" spans="2:8">
      <c r="B3433" s="2" t="s">
        <v>3880</v>
      </c>
      <c r="C3433" s="2">
        <v>37</v>
      </c>
      <c r="D3433" s="2" t="s">
        <v>468</v>
      </c>
      <c r="E3433" s="2"/>
      <c r="F3433" s="2"/>
      <c r="G3433" s="2"/>
      <c r="H3433" s="2"/>
    </row>
    <row r="3434" spans="2:8">
      <c r="B3434" s="2" t="s">
        <v>3881</v>
      </c>
      <c r="C3434" s="2">
        <v>37</v>
      </c>
      <c r="D3434" s="2" t="s">
        <v>468</v>
      </c>
      <c r="E3434" s="2"/>
      <c r="F3434" s="2"/>
      <c r="G3434" s="2"/>
      <c r="H3434" s="2"/>
    </row>
    <row r="3435" spans="2:8">
      <c r="B3435" s="2" t="s">
        <v>3882</v>
      </c>
      <c r="C3435" s="2">
        <v>35</v>
      </c>
      <c r="D3435" s="2" t="s">
        <v>468</v>
      </c>
      <c r="E3435" s="2"/>
      <c r="F3435" s="2"/>
      <c r="G3435" s="2"/>
      <c r="H3435" s="2"/>
    </row>
    <row r="3436" spans="2:8">
      <c r="B3436" s="2" t="s">
        <v>3883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468</v>
      </c>
      <c r="E3440" s="2"/>
      <c r="F3440" s="2"/>
      <c r="G3440" s="2"/>
      <c r="H3440" s="2"/>
    </row>
    <row r="3441" spans="2:8">
      <c r="B3441" s="2" t="s">
        <v>3888</v>
      </c>
      <c r="C3441" s="2">
        <v>34</v>
      </c>
      <c r="D3441" s="2" t="s">
        <v>468</v>
      </c>
      <c r="E3441" s="2"/>
      <c r="F3441" s="2"/>
      <c r="G3441" s="2"/>
      <c r="H3441" s="2"/>
    </row>
    <row r="3442" spans="2:8">
      <c r="B3442" s="2" t="s">
        <v>3889</v>
      </c>
      <c r="C3442" s="2">
        <v>34</v>
      </c>
      <c r="D3442" s="2" t="s">
        <v>468</v>
      </c>
      <c r="E3442" s="2"/>
      <c r="F3442" s="2"/>
      <c r="G3442" s="2"/>
      <c r="H3442" s="2"/>
    </row>
    <row r="3443" spans="2:8">
      <c r="B3443" s="2" t="s">
        <v>3890</v>
      </c>
      <c r="C3443" s="2">
        <v>35</v>
      </c>
      <c r="D3443" s="2" t="s">
        <v>468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468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468</v>
      </c>
      <c r="E3445" s="2"/>
      <c r="F3445" s="2"/>
      <c r="G3445" s="2"/>
      <c r="H3445" s="2"/>
    </row>
    <row r="3446" spans="2:8">
      <c r="B3446" s="2" t="s">
        <v>3893</v>
      </c>
      <c r="C3446" s="2">
        <v>14</v>
      </c>
      <c r="D3446" s="2" t="s">
        <v>468</v>
      </c>
      <c r="E3446" s="2"/>
      <c r="F3446" s="2"/>
      <c r="G3446" s="2"/>
      <c r="H3446" s="2"/>
    </row>
    <row r="3447" spans="2:8">
      <c r="B3447" s="2" t="s">
        <v>3894</v>
      </c>
      <c r="C3447" s="2">
        <v>13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468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468</v>
      </c>
      <c r="E3459" s="2"/>
      <c r="F3459" s="2"/>
      <c r="G3459" s="2"/>
      <c r="H3459" s="2"/>
    </row>
    <row r="3460" spans="2:8">
      <c r="B3460" s="2" t="s">
        <v>3907</v>
      </c>
      <c r="C3460" s="2">
        <v>28</v>
      </c>
      <c r="D3460" s="2" t="s">
        <v>468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468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468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468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468</v>
      </c>
      <c r="E3464" s="2"/>
      <c r="F3464" s="2"/>
      <c r="G3464" s="2"/>
      <c r="H3464" s="2"/>
    </row>
    <row r="3465" spans="2:8">
      <c r="B3465" s="2" t="s">
        <v>3912</v>
      </c>
      <c r="C3465" s="2">
        <v>23</v>
      </c>
      <c r="D3465" s="2" t="s">
        <v>468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468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468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468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468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468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468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468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468</v>
      </c>
      <c r="E3479" s="2"/>
      <c r="F3479" s="2"/>
      <c r="G3479" s="2"/>
      <c r="H3479" s="2"/>
    </row>
    <row r="3480" spans="2:8">
      <c r="B3480" s="2" t="s">
        <v>3927</v>
      </c>
      <c r="C3480" s="2">
        <v>33</v>
      </c>
      <c r="D3480" s="2" t="s">
        <v>468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468</v>
      </c>
      <c r="E3481" s="2"/>
      <c r="F3481" s="2"/>
      <c r="G3481" s="2"/>
      <c r="H3481" s="2"/>
    </row>
    <row r="3482" spans="2:8">
      <c r="B3482" s="2" t="s">
        <v>3929</v>
      </c>
      <c r="C3482" s="2">
        <v>30</v>
      </c>
      <c r="D3482" s="2" t="s">
        <v>468</v>
      </c>
      <c r="E3482" s="2"/>
      <c r="F3482" s="2"/>
      <c r="G3482" s="2"/>
      <c r="H3482" s="2"/>
    </row>
    <row r="3483" spans="2:8">
      <c r="B3483" s="2" t="s">
        <v>3930</v>
      </c>
      <c r="C3483" s="2">
        <v>31</v>
      </c>
      <c r="D3483" s="2" t="s">
        <v>468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468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468</v>
      </c>
      <c r="E3485" s="2"/>
      <c r="F3485" s="2"/>
      <c r="G3485" s="2"/>
      <c r="H3485" s="2"/>
    </row>
    <row r="3486" spans="2:8">
      <c r="B3486" s="2" t="s">
        <v>3933</v>
      </c>
      <c r="C3486" s="2">
        <v>41</v>
      </c>
      <c r="D3486" s="2" t="s">
        <v>468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468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25</v>
      </c>
      <c r="D3490" s="2" t="s">
        <v>468</v>
      </c>
      <c r="E3490" s="2"/>
      <c r="F3490" s="2"/>
      <c r="G3490" s="2"/>
      <c r="H3490" s="2"/>
    </row>
    <row r="3491" spans="2:8">
      <c r="B3491" s="2" t="s">
        <v>3938</v>
      </c>
      <c r="C3491" s="2">
        <v>25</v>
      </c>
      <c r="D3491" s="2" t="s">
        <v>468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468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468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468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468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468</v>
      </c>
      <c r="E3496" s="2"/>
      <c r="F3496" s="2"/>
      <c r="G3496" s="2"/>
      <c r="H3496" s="2"/>
    </row>
    <row r="3497" spans="2:8">
      <c r="B3497" s="2" t="s">
        <v>3944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20</v>
      </c>
      <c r="D3498" s="2" t="s">
        <v>468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468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468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468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468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468</v>
      </c>
      <c r="E3503" s="2"/>
      <c r="F3503" s="2"/>
      <c r="G3503" s="2"/>
      <c r="H3503" s="2"/>
    </row>
    <row r="3504" spans="2:8">
      <c r="B3504" s="2" t="s">
        <v>3951</v>
      </c>
      <c r="C3504" s="2">
        <v>28</v>
      </c>
      <c r="D3504" s="2" t="s">
        <v>468</v>
      </c>
      <c r="E3504" s="2"/>
      <c r="F3504" s="2"/>
      <c r="G3504" s="2"/>
      <c r="H3504" s="2"/>
    </row>
    <row r="3505" spans="2:8">
      <c r="B3505" s="2" t="s">
        <v>3952</v>
      </c>
      <c r="C3505" s="2">
        <v>27</v>
      </c>
      <c r="D3505" s="2" t="s">
        <v>468</v>
      </c>
      <c r="E3505" s="2"/>
      <c r="F3505" s="2"/>
      <c r="G3505" s="2"/>
      <c r="H3505" s="2"/>
    </row>
    <row r="3506" spans="2:8">
      <c r="B3506" s="2" t="s">
        <v>3953</v>
      </c>
      <c r="C3506" s="2">
        <v>31</v>
      </c>
      <c r="D3506" s="2" t="s">
        <v>468</v>
      </c>
      <c r="E3506" s="2"/>
      <c r="F3506" s="2"/>
      <c r="G3506" s="2"/>
      <c r="H3506" s="2"/>
    </row>
    <row r="3507" spans="2:8">
      <c r="B3507" s="2" t="s">
        <v>3954</v>
      </c>
      <c r="C3507" s="2">
        <v>33</v>
      </c>
      <c r="D3507" s="2" t="s">
        <v>468</v>
      </c>
      <c r="E3507" s="2"/>
      <c r="F3507" s="2"/>
      <c r="G3507" s="2"/>
      <c r="H3507" s="2"/>
    </row>
    <row r="3508" spans="2:8">
      <c r="B3508" s="2" t="s">
        <v>3955</v>
      </c>
      <c r="C3508" s="2">
        <v>27</v>
      </c>
      <c r="D3508" s="2" t="s">
        <v>468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468</v>
      </c>
      <c r="E3509" s="2"/>
      <c r="F3509" s="2"/>
      <c r="G3509" s="2"/>
      <c r="H3509" s="2"/>
    </row>
    <row r="3510" spans="2:8">
      <c r="B3510" s="2" t="s">
        <v>3957</v>
      </c>
      <c r="C3510" s="2">
        <v>28</v>
      </c>
      <c r="D3510" s="2" t="s">
        <v>468</v>
      </c>
      <c r="E3510" s="2"/>
      <c r="F3510" s="2"/>
      <c r="G3510" s="2"/>
      <c r="H3510" s="2"/>
    </row>
    <row r="3511" spans="2:8">
      <c r="B3511" s="2" t="s">
        <v>3958</v>
      </c>
      <c r="C3511" s="2">
        <v>27</v>
      </c>
      <c r="D3511" s="2" t="s">
        <v>468</v>
      </c>
      <c r="E3511" s="2"/>
      <c r="F3511" s="2"/>
      <c r="G3511" s="2"/>
      <c r="H3511" s="2"/>
    </row>
    <row r="3512" spans="2:8">
      <c r="B3512" s="2" t="s">
        <v>3959</v>
      </c>
      <c r="C3512" s="2">
        <v>25</v>
      </c>
      <c r="D3512" s="2" t="s">
        <v>468</v>
      </c>
      <c r="E3512" s="2"/>
      <c r="F3512" s="2"/>
      <c r="G3512" s="2"/>
      <c r="H3512" s="2"/>
    </row>
    <row r="3513" spans="2:8">
      <c r="B3513" s="2" t="s">
        <v>3960</v>
      </c>
      <c r="C3513" s="2">
        <v>24</v>
      </c>
      <c r="D3513" s="2" t="s">
        <v>468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468</v>
      </c>
      <c r="E3514" s="2"/>
      <c r="F3514" s="2"/>
      <c r="G3514" s="2"/>
      <c r="H3514" s="2"/>
    </row>
    <row r="3515" spans="2:8">
      <c r="B3515" s="2" t="s">
        <v>3962</v>
      </c>
      <c r="C3515" s="2">
        <v>18</v>
      </c>
      <c r="D3515" s="2" t="s">
        <v>468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19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22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468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468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468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468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468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468</v>
      </c>
      <c r="E3558" s="2"/>
      <c r="F3558" s="2"/>
      <c r="G3558" s="2"/>
      <c r="H3558" s="2"/>
    </row>
    <row r="3559" spans="2:8">
      <c r="B3559" s="2" t="s">
        <v>4006</v>
      </c>
      <c r="C3559" s="2">
        <v>19</v>
      </c>
      <c r="D3559" s="2" t="s">
        <v>468</v>
      </c>
      <c r="E3559" s="2"/>
      <c r="F3559" s="2"/>
      <c r="G3559" s="2"/>
      <c r="H3559" s="2"/>
    </row>
    <row r="3560" spans="2:8">
      <c r="B3560" s="2" t="s">
        <v>4007</v>
      </c>
      <c r="C3560" s="2">
        <v>16</v>
      </c>
      <c r="D3560" s="2" t="s">
        <v>468</v>
      </c>
      <c r="E3560" s="2"/>
      <c r="F3560" s="2"/>
      <c r="G3560" s="2"/>
      <c r="H3560" s="2"/>
    </row>
    <row r="3561" spans="2:8">
      <c r="B3561" s="2" t="s">
        <v>4008</v>
      </c>
      <c r="C3561" s="2">
        <v>15</v>
      </c>
      <c r="D3561" s="2" t="s">
        <v>468</v>
      </c>
      <c r="E3561" s="2"/>
      <c r="F3561" s="2"/>
      <c r="G3561" s="2"/>
      <c r="H3561" s="2"/>
    </row>
    <row r="3562" spans="2:8">
      <c r="B3562" s="2" t="s">
        <v>4009</v>
      </c>
      <c r="C3562" s="2">
        <v>15</v>
      </c>
      <c r="D3562" s="2" t="s">
        <v>468</v>
      </c>
      <c r="E3562" s="2"/>
      <c r="F3562" s="2"/>
      <c r="G3562" s="2"/>
      <c r="H3562" s="2"/>
    </row>
    <row r="3563" spans="2:8">
      <c r="B3563" s="2" t="s">
        <v>4010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468</v>
      </c>
      <c r="E3578" s="2"/>
      <c r="F3578" s="2"/>
      <c r="G3578" s="2"/>
      <c r="H3578" s="2"/>
    </row>
    <row r="3579" spans="2:8">
      <c r="B3579" s="2" t="s">
        <v>4026</v>
      </c>
      <c r="C3579" s="2">
        <v>24</v>
      </c>
      <c r="D3579" s="2" t="s">
        <v>468</v>
      </c>
      <c r="E3579" s="2"/>
      <c r="F3579" s="2"/>
      <c r="G3579" s="2"/>
      <c r="H3579" s="2"/>
    </row>
    <row r="3580" spans="2:8">
      <c r="B3580" s="2" t="s">
        <v>4027</v>
      </c>
      <c r="C3580" s="2">
        <v>25</v>
      </c>
      <c r="D3580" s="2" t="s">
        <v>468</v>
      </c>
      <c r="E3580" s="2"/>
      <c r="F3580" s="2"/>
      <c r="G3580" s="2"/>
      <c r="H3580" s="2"/>
    </row>
    <row r="3581" spans="2:8">
      <c r="B3581" s="2" t="s">
        <v>4028</v>
      </c>
      <c r="C3581" s="2">
        <v>22</v>
      </c>
      <c r="D3581" s="2" t="s">
        <v>468</v>
      </c>
      <c r="E3581" s="2"/>
      <c r="F3581" s="2"/>
      <c r="G3581" s="2"/>
      <c r="H3581" s="2"/>
    </row>
    <row r="3582" spans="2:8">
      <c r="B3582" s="2" t="s">
        <v>4029</v>
      </c>
      <c r="C3582" s="2">
        <v>14</v>
      </c>
      <c r="D3582" s="2" t="s">
        <v>468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19</v>
      </c>
      <c r="D3585" s="2" t="s">
        <v>468</v>
      </c>
      <c r="E3585" s="2"/>
      <c r="F3585" s="2"/>
      <c r="G3585" s="2"/>
      <c r="H3585" s="2"/>
    </row>
    <row r="3586" spans="2:8">
      <c r="B3586" s="2" t="s">
        <v>4033</v>
      </c>
      <c r="C3586" s="2">
        <v>20</v>
      </c>
      <c r="D3586" s="2" t="s">
        <v>468</v>
      </c>
      <c r="E3586" s="2"/>
      <c r="F3586" s="2"/>
      <c r="G3586" s="2"/>
      <c r="H3586" s="2"/>
    </row>
    <row r="3587" spans="2:8">
      <c r="B3587" s="2" t="s">
        <v>4034</v>
      </c>
      <c r="C3587" s="2">
        <v>22</v>
      </c>
      <c r="D3587" s="2" t="s">
        <v>468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468</v>
      </c>
      <c r="E3588" s="2"/>
      <c r="F3588" s="2"/>
      <c r="G3588" s="2"/>
      <c r="H3588" s="2"/>
    </row>
    <row r="3589" spans="2:8">
      <c r="B3589" s="2" t="s">
        <v>4036</v>
      </c>
      <c r="C3589" s="2">
        <v>21</v>
      </c>
      <c r="D3589" s="2" t="s">
        <v>468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468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468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468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468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468</v>
      </c>
      <c r="E3607" s="2"/>
      <c r="F3607" s="2"/>
      <c r="G3607" s="2"/>
      <c r="H3607" s="2"/>
    </row>
    <row r="3608" spans="2:8">
      <c r="B3608" s="2" t="s">
        <v>4055</v>
      </c>
      <c r="C3608" s="2">
        <v>36</v>
      </c>
      <c r="D3608" s="2" t="s">
        <v>468</v>
      </c>
      <c r="E3608" s="2"/>
      <c r="F3608" s="2"/>
      <c r="G3608" s="2"/>
      <c r="H3608" s="2"/>
    </row>
    <row r="3609" spans="2:8">
      <c r="B3609" s="2" t="s">
        <v>4056</v>
      </c>
      <c r="C3609" s="2">
        <v>37</v>
      </c>
      <c r="D3609" s="2" t="s">
        <v>468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468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468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468</v>
      </c>
      <c r="E3612" s="2"/>
      <c r="F3612" s="2"/>
      <c r="G3612" s="2"/>
      <c r="H3612" s="2"/>
    </row>
    <row r="3613" spans="2:8">
      <c r="B3613" s="2" t="s">
        <v>4060</v>
      </c>
      <c r="C3613" s="2">
        <v>34</v>
      </c>
      <c r="D3613" s="2" t="s">
        <v>468</v>
      </c>
      <c r="E3613" s="2"/>
      <c r="F3613" s="2"/>
      <c r="G3613" s="2"/>
      <c r="H3613" s="2"/>
    </row>
    <row r="3614" spans="2:8">
      <c r="B3614" s="2" t="s">
        <v>4061</v>
      </c>
      <c r="C3614" s="2">
        <v>35</v>
      </c>
      <c r="D3614" s="2" t="s">
        <v>468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18</v>
      </c>
      <c r="D3626" s="2" t="s">
        <v>468</v>
      </c>
      <c r="E3626" s="2"/>
      <c r="F3626" s="2"/>
      <c r="G3626" s="2"/>
      <c r="H3626" s="2"/>
    </row>
    <row r="3627" spans="2:8">
      <c r="B3627" s="2" t="s">
        <v>4074</v>
      </c>
      <c r="C3627" s="2">
        <v>12</v>
      </c>
      <c r="D3627" s="2" t="s">
        <v>468</v>
      </c>
      <c r="E3627" s="2"/>
      <c r="F3627" s="2"/>
      <c r="G3627" s="2"/>
      <c r="H3627" s="2"/>
    </row>
    <row r="3628" spans="2:8">
      <c r="B3628" s="2" t="s">
        <v>4075</v>
      </c>
      <c r="C3628" s="2">
        <v>8</v>
      </c>
      <c r="D3628" s="2" t="s">
        <v>468</v>
      </c>
      <c r="E3628" s="2"/>
      <c r="F3628" s="2"/>
      <c r="G3628" s="2"/>
      <c r="H3628" s="2"/>
    </row>
    <row r="3629" spans="2:8">
      <c r="B3629" s="2" t="s">
        <v>4076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468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24</v>
      </c>
      <c r="D3635" s="2" t="s">
        <v>468</v>
      </c>
      <c r="E3635" s="2"/>
      <c r="F3635" s="2"/>
      <c r="G3635" s="2"/>
      <c r="H3635" s="2"/>
    </row>
    <row r="3636" spans="2:8">
      <c r="B3636" s="2" t="s">
        <v>4083</v>
      </c>
      <c r="C3636" s="2">
        <v>25</v>
      </c>
      <c r="D3636" s="2" t="s">
        <v>468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468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468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468</v>
      </c>
      <c r="E3639" s="2"/>
      <c r="F3639" s="2"/>
      <c r="G3639" s="2"/>
      <c r="H3639" s="2"/>
    </row>
    <row r="3640" spans="2:8">
      <c r="B3640" s="2" t="s">
        <v>4087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468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468</v>
      </c>
      <c r="E3649" s="2"/>
      <c r="F3649" s="2"/>
      <c r="G3649" s="2"/>
      <c r="H3649" s="2"/>
    </row>
    <row r="3650" spans="2:8">
      <c r="B3650" s="2" t="s">
        <v>4097</v>
      </c>
      <c r="C3650" s="2">
        <v>30</v>
      </c>
      <c r="D3650" s="2" t="s">
        <v>468</v>
      </c>
      <c r="E3650" s="2"/>
      <c r="F3650" s="2"/>
      <c r="G3650" s="2"/>
      <c r="H3650" s="2"/>
    </row>
    <row r="3651" spans="2:8">
      <c r="B3651" s="2" t="s">
        <v>4098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19</v>
      </c>
      <c r="D3654" s="2" t="s">
        <v>468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468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468</v>
      </c>
      <c r="E3656" s="2"/>
      <c r="F3656" s="2"/>
      <c r="G3656" s="2"/>
      <c r="H3656" s="2"/>
    </row>
    <row r="3657" spans="2:8">
      <c r="B3657" s="2" t="s">
        <v>4104</v>
      </c>
      <c r="C3657" s="2">
        <v>27</v>
      </c>
      <c r="D3657" s="2" t="s">
        <v>468</v>
      </c>
      <c r="E3657" s="2"/>
      <c r="F3657" s="2"/>
      <c r="G3657" s="2"/>
      <c r="H3657" s="2"/>
    </row>
    <row r="3658" spans="2:8">
      <c r="B3658" s="2" t="s">
        <v>4105</v>
      </c>
      <c r="C3658" s="2">
        <v>26</v>
      </c>
      <c r="D3658" s="2" t="s">
        <v>468</v>
      </c>
      <c r="E3658" s="2"/>
      <c r="F3658" s="2"/>
      <c r="G3658" s="2"/>
      <c r="H3658" s="2"/>
    </row>
    <row r="3659" spans="2:8">
      <c r="B3659" s="2" t="s">
        <v>4106</v>
      </c>
      <c r="C3659" s="2">
        <v>27</v>
      </c>
      <c r="D3659" s="2" t="s">
        <v>468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468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468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468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468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468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468</v>
      </c>
      <c r="E3665" s="2"/>
      <c r="F3665" s="2"/>
      <c r="G3665" s="2"/>
      <c r="H3665" s="2"/>
    </row>
    <row r="3666" spans="2:8">
      <c r="B3666" s="2" t="s">
        <v>4113</v>
      </c>
      <c r="C3666" s="2">
        <v>27</v>
      </c>
      <c r="D3666" s="2" t="s">
        <v>468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468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468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468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468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468</v>
      </c>
      <c r="E3671" s="2"/>
      <c r="F3671" s="2"/>
      <c r="G3671" s="2"/>
      <c r="H3671" s="2"/>
    </row>
    <row r="3672" spans="2:8">
      <c r="B3672" s="2" t="s">
        <v>4119</v>
      </c>
      <c r="C3672" s="2">
        <v>26</v>
      </c>
      <c r="D3672" s="2" t="s">
        <v>468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468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468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468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468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468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468</v>
      </c>
      <c r="E3678" s="2"/>
      <c r="F3678" s="2"/>
      <c r="G3678" s="2"/>
      <c r="H3678" s="2"/>
    </row>
    <row r="3679" spans="2:8">
      <c r="B3679" s="2" t="s">
        <v>4126</v>
      </c>
      <c r="C3679" s="2">
        <v>33</v>
      </c>
      <c r="D3679" s="2" t="s">
        <v>468</v>
      </c>
      <c r="E3679" s="2"/>
      <c r="F3679" s="2"/>
      <c r="G3679" s="2"/>
      <c r="H3679" s="2"/>
    </row>
    <row r="3680" spans="2:8">
      <c r="B3680" s="2" t="s">
        <v>4127</v>
      </c>
      <c r="C3680" s="2">
        <v>33</v>
      </c>
      <c r="D3680" s="2" t="s">
        <v>468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468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468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468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468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468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468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468</v>
      </c>
      <c r="E3697" s="2"/>
      <c r="F3697" s="2"/>
      <c r="G3697" s="2"/>
      <c r="H3697" s="2"/>
    </row>
    <row r="3698" spans="2:8">
      <c r="B3698" s="2" t="s">
        <v>4145</v>
      </c>
      <c r="C3698" s="2">
        <v>29</v>
      </c>
      <c r="D3698" s="2" t="s">
        <v>468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468</v>
      </c>
      <c r="E3699" s="2"/>
      <c r="F3699" s="2"/>
      <c r="G3699" s="2"/>
      <c r="H3699" s="2"/>
    </row>
    <row r="3700" spans="2:8">
      <c r="B3700" s="2" t="s">
        <v>4147</v>
      </c>
      <c r="C3700" s="2">
        <v>29</v>
      </c>
      <c r="D3700" s="2" t="s">
        <v>468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468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468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468</v>
      </c>
      <c r="E3703" s="2"/>
      <c r="F3703" s="2"/>
      <c r="G3703" s="2"/>
      <c r="H3703" s="2"/>
    </row>
    <row r="3704" spans="2:8">
      <c r="B3704" s="2" t="s">
        <v>4151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33</v>
      </c>
      <c r="D3713" s="2" t="s">
        <v>468</v>
      </c>
      <c r="E3713" s="2"/>
      <c r="F3713" s="2"/>
      <c r="G3713" s="2"/>
      <c r="H3713" s="2"/>
    </row>
    <row r="3714" spans="2:8">
      <c r="B3714" s="2" t="s">
        <v>4161</v>
      </c>
      <c r="C3714" s="2">
        <v>33</v>
      </c>
      <c r="D3714" s="2" t="s">
        <v>468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468</v>
      </c>
      <c r="E3715" s="2"/>
      <c r="F3715" s="2"/>
      <c r="G3715" s="2"/>
      <c r="H3715" s="2"/>
    </row>
    <row r="3716" spans="2:8">
      <c r="B3716" s="2" t="s">
        <v>4163</v>
      </c>
      <c r="C3716" s="2">
        <v>30</v>
      </c>
      <c r="D3716" s="2" t="s">
        <v>468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468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468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468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468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468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468</v>
      </c>
      <c r="E3722" s="2"/>
      <c r="F3722" s="2"/>
      <c r="G3722" s="2"/>
      <c r="H3722" s="2"/>
    </row>
    <row r="3723" spans="2:8">
      <c r="B3723" s="2" t="s">
        <v>4170</v>
      </c>
      <c r="C3723" s="2">
        <v>25</v>
      </c>
      <c r="D3723" s="2" t="s">
        <v>468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468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468</v>
      </c>
      <c r="E3725" s="2"/>
      <c r="F3725" s="2"/>
      <c r="G3725" s="2"/>
      <c r="H3725" s="2"/>
    </row>
    <row r="3726" spans="2:8">
      <c r="B3726" s="2" t="s">
        <v>4173</v>
      </c>
      <c r="C3726" s="2">
        <v>31</v>
      </c>
      <c r="D3726" s="2" t="s">
        <v>468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468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468</v>
      </c>
      <c r="E3728" s="2"/>
      <c r="F3728" s="2"/>
      <c r="G3728" s="2"/>
      <c r="H3728" s="2"/>
    </row>
    <row r="3729" spans="2:8">
      <c r="B3729" s="2" t="s">
        <v>4176</v>
      </c>
      <c r="C3729" s="2">
        <v>33</v>
      </c>
      <c r="D3729" s="2" t="s">
        <v>468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468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468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468</v>
      </c>
      <c r="E3732" s="2"/>
      <c r="F3732" s="2"/>
      <c r="G3732" s="2"/>
      <c r="H3732" s="2"/>
    </row>
    <row r="3733" spans="2:8">
      <c r="B3733" s="2" t="s">
        <v>4180</v>
      </c>
      <c r="C3733" s="2">
        <v>24</v>
      </c>
      <c r="D3733" s="2" t="s">
        <v>468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468</v>
      </c>
      <c r="E3734" s="2"/>
      <c r="F3734" s="2"/>
      <c r="G3734" s="2"/>
      <c r="H3734" s="2"/>
    </row>
    <row r="3735" spans="2:8">
      <c r="B3735" s="2" t="s">
        <v>4182</v>
      </c>
      <c r="C3735" s="2">
        <v>21</v>
      </c>
      <c r="D3735" s="2" t="s">
        <v>468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468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21</v>
      </c>
      <c r="D3743" s="2" t="s">
        <v>468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468</v>
      </c>
      <c r="E3744" s="2"/>
      <c r="F3744" s="2"/>
      <c r="G3744" s="2"/>
      <c r="H3744" s="2"/>
    </row>
    <row r="3745" spans="2:8">
      <c r="B3745" s="2" t="s">
        <v>4192</v>
      </c>
      <c r="C3745" s="2">
        <v>30</v>
      </c>
      <c r="D3745" s="2" t="s">
        <v>468</v>
      </c>
      <c r="E3745" s="2"/>
      <c r="F3745" s="2"/>
      <c r="G3745" s="2"/>
      <c r="H3745" s="2"/>
    </row>
    <row r="3746" spans="2:8">
      <c r="B3746" s="2" t="s">
        <v>4193</v>
      </c>
      <c r="C3746" s="2">
        <v>31</v>
      </c>
      <c r="D3746" s="2" t="s">
        <v>468</v>
      </c>
      <c r="E3746" s="2"/>
      <c r="F3746" s="2"/>
      <c r="G3746" s="2"/>
      <c r="H3746" s="2"/>
    </row>
    <row r="3747" spans="2:8">
      <c r="B3747" s="2" t="s">
        <v>4194</v>
      </c>
      <c r="C3747" s="2">
        <v>31</v>
      </c>
      <c r="D3747" s="2" t="s">
        <v>468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468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468</v>
      </c>
      <c r="E3749" s="2"/>
      <c r="F3749" s="2"/>
      <c r="G3749" s="2"/>
      <c r="H3749" s="2"/>
    </row>
    <row r="3750" spans="2:8">
      <c r="B3750" s="2" t="s">
        <v>4197</v>
      </c>
      <c r="C3750" s="2">
        <v>28</v>
      </c>
      <c r="D3750" s="2" t="s">
        <v>468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468</v>
      </c>
      <c r="E3751" s="2"/>
      <c r="F3751" s="2"/>
      <c r="G3751" s="2"/>
      <c r="H3751" s="2"/>
    </row>
    <row r="3752" spans="2:8">
      <c r="B3752" s="2" t="s">
        <v>4199</v>
      </c>
      <c r="C3752" s="2">
        <v>30</v>
      </c>
      <c r="D3752" s="2" t="s">
        <v>468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468</v>
      </c>
      <c r="E3753" s="2"/>
      <c r="F3753" s="2"/>
      <c r="G3753" s="2"/>
      <c r="H3753" s="2"/>
    </row>
    <row r="3754" spans="2:8">
      <c r="B3754" s="2" t="s">
        <v>4201</v>
      </c>
      <c r="C3754" s="2">
        <v>23</v>
      </c>
      <c r="D3754" s="2" t="s">
        <v>468</v>
      </c>
      <c r="E3754" s="2"/>
      <c r="F3754" s="2"/>
      <c r="G3754" s="2"/>
      <c r="H3754" s="2"/>
    </row>
    <row r="3755" spans="2:8">
      <c r="B3755" s="2" t="s">
        <v>4202</v>
      </c>
      <c r="C3755" s="2">
        <v>21</v>
      </c>
      <c r="D3755" s="2" t="s">
        <v>468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468</v>
      </c>
      <c r="E3756" s="2"/>
      <c r="F3756" s="2"/>
      <c r="G3756" s="2"/>
      <c r="H3756" s="2"/>
    </row>
    <row r="3757" spans="2:8">
      <c r="B3757" s="2" t="s">
        <v>4204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11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35</v>
      </c>
      <c r="D3767" s="2" t="s">
        <v>468</v>
      </c>
      <c r="E3767" s="2"/>
      <c r="F3767" s="2"/>
      <c r="G3767" s="2"/>
      <c r="H3767" s="2"/>
    </row>
    <row r="3768" spans="2:8">
      <c r="B3768" s="2" t="s">
        <v>4215</v>
      </c>
      <c r="C3768" s="2">
        <v>37</v>
      </c>
      <c r="D3768" s="2" t="s">
        <v>468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468</v>
      </c>
      <c r="E3774" s="2"/>
      <c r="F3774" s="2"/>
      <c r="G3774" s="2"/>
      <c r="H3774" s="2"/>
    </row>
    <row r="3775" spans="2:8">
      <c r="B3775" s="2" t="s">
        <v>4222</v>
      </c>
      <c r="C3775" s="2">
        <v>33</v>
      </c>
      <c r="D3775" s="2" t="s">
        <v>468</v>
      </c>
      <c r="E3775" s="2"/>
      <c r="F3775" s="2"/>
      <c r="G3775" s="2"/>
      <c r="H3775" s="2"/>
    </row>
    <row r="3776" spans="2:8">
      <c r="B3776" s="2" t="s">
        <v>4223</v>
      </c>
      <c r="C3776" s="2">
        <v>34</v>
      </c>
      <c r="D3776" s="2" t="s">
        <v>468</v>
      </c>
      <c r="E3776" s="2"/>
      <c r="F3776" s="2"/>
      <c r="G3776" s="2"/>
      <c r="H3776" s="2"/>
    </row>
    <row r="3777" spans="2:8">
      <c r="B3777" s="2" t="s">
        <v>4224</v>
      </c>
      <c r="C3777" s="2">
        <v>34</v>
      </c>
      <c r="D3777" s="2" t="s">
        <v>468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468</v>
      </c>
      <c r="E3778" s="2"/>
      <c r="F3778" s="2"/>
      <c r="G3778" s="2"/>
      <c r="H3778" s="2"/>
    </row>
    <row r="3779" spans="2:8">
      <c r="B3779" s="2" t="s">
        <v>4226</v>
      </c>
      <c r="C3779" s="2">
        <v>32</v>
      </c>
      <c r="D3779" s="2" t="s">
        <v>468</v>
      </c>
      <c r="E3779" s="2"/>
      <c r="F3779" s="2"/>
      <c r="G3779" s="2"/>
      <c r="H3779" s="2"/>
    </row>
    <row r="3780" spans="2:8">
      <c r="B3780" s="2" t="s">
        <v>4227</v>
      </c>
      <c r="C3780" s="2">
        <v>32</v>
      </c>
      <c r="D3780" s="2" t="s">
        <v>468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468</v>
      </c>
      <c r="E3781" s="2"/>
      <c r="F3781" s="2"/>
      <c r="G3781" s="2"/>
      <c r="H3781" s="2"/>
    </row>
    <row r="3782" spans="2:8">
      <c r="B3782" s="2" t="s">
        <v>4229</v>
      </c>
      <c r="C3782" s="2">
        <v>31</v>
      </c>
      <c r="D3782" s="2" t="s">
        <v>468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468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15</v>
      </c>
      <c r="D3786" s="2" t="s">
        <v>468</v>
      </c>
      <c r="E3786" s="2"/>
      <c r="F3786" s="2"/>
      <c r="G3786" s="2"/>
      <c r="H3786" s="2"/>
    </row>
    <row r="3787" spans="2:8">
      <c r="B3787" s="2" t="s">
        <v>4234</v>
      </c>
      <c r="C3787" s="2">
        <v>17</v>
      </c>
      <c r="D3787" s="2" t="s">
        <v>468</v>
      </c>
      <c r="E3787" s="2"/>
      <c r="F3787" s="2"/>
      <c r="G3787" s="2"/>
      <c r="H3787" s="2"/>
    </row>
    <row r="3788" spans="2:8">
      <c r="B3788" s="2" t="s">
        <v>4235</v>
      </c>
      <c r="C3788" s="2">
        <v>19</v>
      </c>
      <c r="D3788" s="2" t="s">
        <v>468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468</v>
      </c>
      <c r="E3789" s="2"/>
      <c r="F3789" s="2"/>
      <c r="G3789" s="2"/>
      <c r="H3789" s="2"/>
    </row>
    <row r="3790" spans="2:8">
      <c r="B3790" s="2" t="s">
        <v>4237</v>
      </c>
      <c r="C3790" s="2">
        <v>20</v>
      </c>
      <c r="D3790" s="2" t="s">
        <v>468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468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468</v>
      </c>
      <c r="E3792" s="2"/>
      <c r="F3792" s="2"/>
      <c r="G3792" s="2"/>
      <c r="H3792" s="2"/>
    </row>
    <row r="3793" spans="2:8">
      <c r="B3793" s="2" t="s">
        <v>4240</v>
      </c>
      <c r="C3793" s="2">
        <v>20</v>
      </c>
      <c r="D3793" s="2" t="s">
        <v>468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468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468</v>
      </c>
      <c r="E3795" s="2"/>
      <c r="F3795" s="2"/>
      <c r="G3795" s="2"/>
      <c r="H3795" s="2"/>
    </row>
    <row r="3796" spans="2:8">
      <c r="B3796" s="2" t="s">
        <v>4243</v>
      </c>
      <c r="C3796" s="2">
        <v>17</v>
      </c>
      <c r="D3796" s="2" t="s">
        <v>468</v>
      </c>
      <c r="E3796" s="2"/>
      <c r="F3796" s="2"/>
      <c r="G3796" s="2"/>
      <c r="H3796" s="2"/>
    </row>
    <row r="3797" spans="2:8">
      <c r="B3797" s="2" t="s">
        <v>4244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16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468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468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468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468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468</v>
      </c>
      <c r="E3812" s="2"/>
      <c r="F3812" s="2"/>
      <c r="G3812" s="2"/>
      <c r="H3812" s="2"/>
    </row>
    <row r="3813" spans="2:8">
      <c r="B3813" s="2" t="s">
        <v>4260</v>
      </c>
      <c r="C3813" s="2">
        <v>33</v>
      </c>
      <c r="D3813" s="2" t="s">
        <v>468</v>
      </c>
      <c r="E3813" s="2"/>
      <c r="F3813" s="2"/>
      <c r="G3813" s="2"/>
      <c r="H3813" s="2"/>
    </row>
    <row r="3814" spans="2:8">
      <c r="B3814" s="2" t="s">
        <v>4261</v>
      </c>
      <c r="C3814" s="2">
        <v>34</v>
      </c>
      <c r="D3814" s="2" t="s">
        <v>468</v>
      </c>
      <c r="E3814" s="2"/>
      <c r="F3814" s="2"/>
      <c r="G3814" s="2"/>
      <c r="H3814" s="2"/>
    </row>
    <row r="3815" spans="2:8">
      <c r="B3815" s="2" t="s">
        <v>4262</v>
      </c>
      <c r="C3815" s="2">
        <v>36</v>
      </c>
      <c r="D3815" s="2" t="s">
        <v>468</v>
      </c>
      <c r="E3815" s="2"/>
      <c r="F3815" s="2"/>
      <c r="G3815" s="2"/>
      <c r="H3815" s="2"/>
    </row>
    <row r="3816" spans="2:8">
      <c r="B3816" s="2" t="s">
        <v>4263</v>
      </c>
      <c r="C3816" s="2">
        <v>36</v>
      </c>
      <c r="D3816" s="2" t="s">
        <v>468</v>
      </c>
      <c r="E3816" s="2"/>
      <c r="F3816" s="2"/>
      <c r="G3816" s="2"/>
      <c r="H3816" s="2"/>
    </row>
    <row r="3817" spans="2:8">
      <c r="B3817" s="2" t="s">
        <v>4264</v>
      </c>
      <c r="C3817" s="2">
        <v>34</v>
      </c>
      <c r="D3817" s="2" t="s">
        <v>468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468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468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468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468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468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468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468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468</v>
      </c>
      <c r="E3825" s="2"/>
      <c r="F3825" s="2"/>
      <c r="G3825" s="2"/>
      <c r="H3825" s="2"/>
    </row>
    <row r="3826" spans="2:8">
      <c r="B3826" s="2" t="s">
        <v>4273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21</v>
      </c>
      <c r="D3828" s="2" t="s">
        <v>468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468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468</v>
      </c>
      <c r="E3830" s="2"/>
      <c r="F3830" s="2"/>
      <c r="G3830" s="2"/>
      <c r="H3830" s="2"/>
    </row>
    <row r="3831" spans="2:8">
      <c r="B3831" s="2" t="s">
        <v>4278</v>
      </c>
      <c r="C3831" s="2">
        <v>24</v>
      </c>
      <c r="D3831" s="2" t="s">
        <v>468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468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468</v>
      </c>
      <c r="E3833" s="2"/>
      <c r="F3833" s="2"/>
      <c r="G3833" s="2"/>
      <c r="H3833" s="2"/>
    </row>
    <row r="3834" spans="2:8">
      <c r="B3834" s="2" t="s">
        <v>4281</v>
      </c>
      <c r="C3834" s="2">
        <v>23</v>
      </c>
      <c r="D3834" s="2" t="s">
        <v>468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468</v>
      </c>
      <c r="E3835" s="2"/>
      <c r="F3835" s="2"/>
      <c r="G3835" s="2"/>
      <c r="H3835" s="2"/>
    </row>
    <row r="3836" spans="2:8">
      <c r="B3836" s="2" t="s">
        <v>4283</v>
      </c>
      <c r="C3836" s="2">
        <v>20</v>
      </c>
      <c r="D3836" s="2" t="s">
        <v>468</v>
      </c>
      <c r="E3836" s="2"/>
      <c r="F3836" s="2"/>
      <c r="G3836" s="2"/>
      <c r="H3836" s="2"/>
    </row>
    <row r="3837" spans="2:8">
      <c r="B3837" s="2" t="s">
        <v>4284</v>
      </c>
      <c r="C3837" s="2">
        <v>21</v>
      </c>
      <c r="D3837" s="2" t="s">
        <v>468</v>
      </c>
      <c r="E3837" s="2"/>
      <c r="F3837" s="2"/>
      <c r="G3837" s="2"/>
      <c r="H3837" s="2"/>
    </row>
    <row r="3838" spans="2:8">
      <c r="B3838" s="2" t="s">
        <v>4285</v>
      </c>
      <c r="C3838" s="2">
        <v>24</v>
      </c>
      <c r="D3838" s="2" t="s">
        <v>468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468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468</v>
      </c>
      <c r="E3840" s="2"/>
      <c r="F3840" s="2"/>
      <c r="G3840" s="2"/>
      <c r="H3840" s="2"/>
    </row>
    <row r="3841" spans="2:8">
      <c r="B3841" s="2" t="s">
        <v>4288</v>
      </c>
      <c r="C3841" s="2">
        <v>25</v>
      </c>
      <c r="D3841" s="2" t="s">
        <v>468</v>
      </c>
      <c r="E3841" s="2"/>
      <c r="F3841" s="2"/>
      <c r="G3841" s="2"/>
      <c r="H3841" s="2"/>
    </row>
    <row r="3842" spans="2:8">
      <c r="B3842" s="2" t="s">
        <v>4289</v>
      </c>
      <c r="C3842" s="2">
        <v>25</v>
      </c>
      <c r="D3842" s="2" t="s">
        <v>468</v>
      </c>
      <c r="E3842" s="2"/>
      <c r="F3842" s="2"/>
      <c r="G3842" s="2"/>
      <c r="H3842" s="2"/>
    </row>
    <row r="3843" spans="2:8">
      <c r="B3843" s="2" t="s">
        <v>4290</v>
      </c>
      <c r="C3843" s="2">
        <v>24</v>
      </c>
      <c r="D3843" s="2" t="s">
        <v>468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468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468</v>
      </c>
      <c r="E3845" s="2"/>
      <c r="F3845" s="2"/>
      <c r="G3845" s="2"/>
      <c r="H3845" s="2"/>
    </row>
    <row r="3846" spans="2:8">
      <c r="B3846" s="2" t="s">
        <v>4293</v>
      </c>
      <c r="C3846" s="2">
        <v>14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468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468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468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468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18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468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468</v>
      </c>
      <c r="E3857" s="2"/>
      <c r="F3857" s="2"/>
      <c r="G3857" s="2"/>
      <c r="H3857" s="2"/>
    </row>
    <row r="3858" spans="2:8">
      <c r="B3858" s="2" t="s">
        <v>4305</v>
      </c>
      <c r="C3858" s="2">
        <v>31</v>
      </c>
      <c r="D3858" s="2" t="s">
        <v>468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468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468</v>
      </c>
      <c r="E3860" s="2"/>
      <c r="F3860" s="2"/>
      <c r="G3860" s="2"/>
      <c r="H3860" s="2"/>
    </row>
    <row r="3861" spans="2:8">
      <c r="B3861" s="2" t="s">
        <v>4308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36</v>
      </c>
      <c r="D3865" s="2" t="s">
        <v>468</v>
      </c>
      <c r="E3865" s="2"/>
      <c r="F3865" s="2"/>
      <c r="G3865" s="2"/>
      <c r="H3865" s="2"/>
    </row>
    <row r="3866" spans="2:8">
      <c r="B3866" s="2" t="s">
        <v>4313</v>
      </c>
      <c r="C3866" s="2">
        <v>37</v>
      </c>
      <c r="D3866" s="2" t="s">
        <v>468</v>
      </c>
      <c r="E3866" s="2"/>
      <c r="F3866" s="2"/>
      <c r="G3866" s="2"/>
      <c r="H3866" s="2"/>
    </row>
    <row r="3867" spans="2:8">
      <c r="B3867" s="2" t="s">
        <v>4314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468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468</v>
      </c>
      <c r="E3874" s="2"/>
      <c r="F3874" s="2"/>
      <c r="G3874" s="2"/>
      <c r="H3874" s="2"/>
    </row>
    <row r="3875" spans="2:8">
      <c r="B3875" s="2" t="s">
        <v>4322</v>
      </c>
      <c r="C3875" s="2">
        <v>21</v>
      </c>
      <c r="D3875" s="2" t="s">
        <v>468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468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468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468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468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468</v>
      </c>
      <c r="E3880" s="2"/>
      <c r="F3880" s="2"/>
      <c r="G3880" s="2"/>
      <c r="H3880" s="2"/>
    </row>
    <row r="3881" spans="2:8">
      <c r="B3881" s="2" t="s">
        <v>4328</v>
      </c>
      <c r="C3881" s="2">
        <v>25</v>
      </c>
      <c r="D3881" s="2" t="s">
        <v>468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468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468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468</v>
      </c>
      <c r="E3884" s="2"/>
      <c r="F3884" s="2"/>
      <c r="G3884" s="2"/>
      <c r="H3884" s="2"/>
    </row>
    <row r="3885" spans="2:8">
      <c r="B3885" s="2" t="s">
        <v>4332</v>
      </c>
      <c r="C3885" s="2">
        <v>23</v>
      </c>
      <c r="D3885" s="2" t="s">
        <v>468</v>
      </c>
      <c r="E3885" s="2"/>
      <c r="F3885" s="2"/>
      <c r="G3885" s="2"/>
      <c r="H3885" s="2"/>
    </row>
    <row r="3886" spans="2:8">
      <c r="B3886" s="2" t="s">
        <v>4333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20</v>
      </c>
      <c r="D3887" s="2" t="s">
        <v>468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468</v>
      </c>
      <c r="E3888" s="2"/>
      <c r="F3888" s="2"/>
      <c r="G3888" s="2"/>
      <c r="H3888" s="2"/>
    </row>
    <row r="3889" spans="2:8">
      <c r="B3889" s="2" t="s">
        <v>4336</v>
      </c>
      <c r="C3889" s="2">
        <v>23</v>
      </c>
      <c r="D3889" s="2" t="s">
        <v>468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468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468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468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468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468</v>
      </c>
      <c r="E3899" s="2"/>
      <c r="F3899" s="2"/>
      <c r="G3899" s="2"/>
      <c r="H3899" s="2"/>
    </row>
    <row r="3900" spans="2:8">
      <c r="B3900" s="2" t="s">
        <v>4347</v>
      </c>
      <c r="C3900" s="2">
        <v>34</v>
      </c>
      <c r="D3900" s="2" t="s">
        <v>468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468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468</v>
      </c>
      <c r="E3902" s="2"/>
      <c r="F3902" s="2"/>
      <c r="G3902" s="2"/>
      <c r="H3902" s="2"/>
    </row>
    <row r="3903" spans="2:8">
      <c r="B3903" s="2" t="s">
        <v>4350</v>
      </c>
      <c r="C3903" s="2">
        <v>33</v>
      </c>
      <c r="D3903" s="2" t="s">
        <v>468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468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468</v>
      </c>
      <c r="E3905" s="2"/>
      <c r="F3905" s="2"/>
      <c r="G3905" s="2"/>
      <c r="H3905" s="2"/>
    </row>
    <row r="3906" spans="2:8">
      <c r="B3906" s="2" t="s">
        <v>4353</v>
      </c>
      <c r="C3906" s="2">
        <v>40</v>
      </c>
      <c r="D3906" s="2" t="s">
        <v>468</v>
      </c>
      <c r="E3906" s="2"/>
      <c r="F3906" s="2"/>
      <c r="G3906" s="2"/>
      <c r="H3906" s="2"/>
    </row>
    <row r="3907" spans="2:8">
      <c r="B3907" s="2" t="s">
        <v>4354</v>
      </c>
      <c r="C3907" s="2">
        <v>42</v>
      </c>
      <c r="D3907" s="2" t="s">
        <v>468</v>
      </c>
      <c r="E3907" s="2"/>
      <c r="F3907" s="2"/>
      <c r="G3907" s="2"/>
      <c r="H3907" s="2"/>
    </row>
    <row r="3908" spans="2:8">
      <c r="B3908" s="2" t="s">
        <v>4355</v>
      </c>
      <c r="C3908" s="2">
        <v>41</v>
      </c>
      <c r="D3908" s="2" t="s">
        <v>468</v>
      </c>
      <c r="E3908" s="2"/>
      <c r="F3908" s="2"/>
      <c r="G3908" s="2"/>
      <c r="H3908" s="2"/>
    </row>
    <row r="3909" spans="2:8">
      <c r="B3909" s="2" t="s">
        <v>4356</v>
      </c>
      <c r="C3909" s="2">
        <v>22</v>
      </c>
      <c r="D3909" s="2" t="s">
        <v>468</v>
      </c>
      <c r="E3909" s="2"/>
      <c r="F3909" s="2"/>
      <c r="G3909" s="2"/>
      <c r="H3909" s="2"/>
    </row>
    <row r="3910" spans="2:8">
      <c r="B3910" s="2" t="s">
        <v>4357</v>
      </c>
      <c r="C3910" s="2">
        <v>25</v>
      </c>
      <c r="D3910" s="2" t="s">
        <v>468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468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468</v>
      </c>
      <c r="E3912" s="2"/>
      <c r="F3912" s="2"/>
      <c r="G3912" s="2"/>
      <c r="H3912" s="2"/>
    </row>
    <row r="3913" spans="2:8">
      <c r="B3913" s="2" t="s">
        <v>4360</v>
      </c>
      <c r="C3913" s="2">
        <v>29</v>
      </c>
      <c r="D3913" s="2" t="s">
        <v>468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468</v>
      </c>
      <c r="E3914" s="2"/>
      <c r="F3914" s="2"/>
      <c r="G3914" s="2"/>
      <c r="H3914" s="2"/>
    </row>
    <row r="3915" spans="2:8">
      <c r="B3915" s="2" t="s">
        <v>4362</v>
      </c>
      <c r="C3915" s="2">
        <v>36</v>
      </c>
      <c r="D3915" s="2" t="s">
        <v>468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468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468</v>
      </c>
      <c r="E3917" s="2"/>
      <c r="F3917" s="2"/>
      <c r="G3917" s="2"/>
      <c r="H3917" s="2"/>
    </row>
    <row r="3918" spans="2:8">
      <c r="B3918" s="2" t="s">
        <v>4365</v>
      </c>
      <c r="C3918" s="2">
        <v>22</v>
      </c>
      <c r="D3918" s="2" t="s">
        <v>468</v>
      </c>
      <c r="E3918" s="2"/>
      <c r="F3918" s="2"/>
      <c r="G3918" s="2"/>
      <c r="H3918" s="2"/>
    </row>
    <row r="3919" spans="2:8">
      <c r="B3919" s="2" t="s">
        <v>4366</v>
      </c>
      <c r="C3919" s="2">
        <v>22</v>
      </c>
      <c r="D3919" s="2" t="s">
        <v>468</v>
      </c>
      <c r="E3919" s="2"/>
      <c r="F3919" s="2"/>
      <c r="G3919" s="2"/>
      <c r="H3919" s="2"/>
    </row>
    <row r="3920" spans="2:8">
      <c r="B3920" s="2" t="s">
        <v>4367</v>
      </c>
      <c r="C3920" s="2">
        <v>21</v>
      </c>
      <c r="D3920" s="2" t="s">
        <v>468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468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468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468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468</v>
      </c>
      <c r="E3924" s="2"/>
      <c r="F3924" s="2"/>
      <c r="G3924" s="2"/>
      <c r="H3924" s="2"/>
    </row>
    <row r="3925" spans="2:8">
      <c r="B3925" s="2" t="s">
        <v>4372</v>
      </c>
      <c r="C3925" s="2">
        <v>27</v>
      </c>
      <c r="D3925" s="2" t="s">
        <v>468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468</v>
      </c>
      <c r="E3926" s="2"/>
      <c r="F3926" s="2"/>
      <c r="G3926" s="2"/>
      <c r="H3926" s="2"/>
    </row>
    <row r="3927" spans="2:8">
      <c r="B3927" s="2" t="s">
        <v>4374</v>
      </c>
      <c r="C3927" s="2">
        <v>36</v>
      </c>
      <c r="D3927" s="2" t="s">
        <v>468</v>
      </c>
      <c r="E3927" s="2"/>
      <c r="F3927" s="2"/>
      <c r="G3927" s="2"/>
      <c r="H3927" s="2"/>
    </row>
    <row r="3928" spans="2:8">
      <c r="B3928" s="2" t="s">
        <v>4375</v>
      </c>
      <c r="C3928" s="2">
        <v>36</v>
      </c>
      <c r="D3928" s="2" t="s">
        <v>468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468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468</v>
      </c>
      <c r="E3930" s="2"/>
      <c r="F3930" s="2"/>
      <c r="G3930" s="2"/>
      <c r="H3930" s="2"/>
    </row>
    <row r="3931" spans="2:8">
      <c r="B3931" s="2" t="s">
        <v>4378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468</v>
      </c>
      <c r="E3932" s="2"/>
      <c r="F3932" s="2"/>
      <c r="G3932" s="2"/>
      <c r="H3932" s="2"/>
    </row>
    <row r="3933" spans="2:8">
      <c r="B3933" s="2" t="s">
        <v>4380</v>
      </c>
      <c r="C3933" s="2">
        <v>33</v>
      </c>
      <c r="D3933" s="2" t="s">
        <v>468</v>
      </c>
      <c r="E3933" s="2"/>
      <c r="F3933" s="2"/>
      <c r="G3933" s="2"/>
      <c r="H3933" s="2"/>
    </row>
    <row r="3934" spans="2:8">
      <c r="B3934" s="2" t="s">
        <v>4381</v>
      </c>
      <c r="C3934" s="2">
        <v>33</v>
      </c>
      <c r="D3934" s="2" t="s">
        <v>468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468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468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468</v>
      </c>
      <c r="E3937" s="2"/>
      <c r="F3937" s="2"/>
      <c r="G3937" s="2"/>
      <c r="H3937" s="2"/>
    </row>
    <row r="3938" spans="2:8">
      <c r="B3938" s="2" t="s">
        <v>4385</v>
      </c>
      <c r="C3938" s="2">
        <v>26</v>
      </c>
      <c r="D3938" s="2" t="s">
        <v>468</v>
      </c>
      <c r="E3938" s="2"/>
      <c r="F3938" s="2"/>
      <c r="G3938" s="2"/>
      <c r="H3938" s="2"/>
    </row>
    <row r="3939" spans="2:8">
      <c r="B3939" s="2" t="s">
        <v>4386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468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468</v>
      </c>
      <c r="E3944" s="2"/>
      <c r="F3944" s="2"/>
      <c r="G3944" s="2"/>
      <c r="H3944" s="2"/>
    </row>
    <row r="3945" spans="2:8">
      <c r="B3945" s="2" t="s">
        <v>4392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16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19</v>
      </c>
      <c r="D3954" s="2" t="s">
        <v>468</v>
      </c>
      <c r="E3954" s="2"/>
      <c r="F3954" s="2"/>
      <c r="G3954" s="2"/>
      <c r="H3954" s="2"/>
    </row>
    <row r="3955" spans="2:8">
      <c r="B3955" s="2" t="s">
        <v>4402</v>
      </c>
      <c r="C3955" s="2">
        <v>21</v>
      </c>
      <c r="D3955" s="2" t="s">
        <v>468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468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468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468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468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468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16</v>
      </c>
      <c r="D3962" s="2" t="s">
        <v>468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468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468</v>
      </c>
      <c r="E3964" s="2"/>
      <c r="F3964" s="2"/>
      <c r="G3964" s="2"/>
      <c r="H3964" s="2"/>
    </row>
    <row r="3965" spans="2:8">
      <c r="B3965" s="2" t="s">
        <v>4412</v>
      </c>
      <c r="C3965" s="2">
        <v>26</v>
      </c>
      <c r="D3965" s="2" t="s">
        <v>468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468</v>
      </c>
      <c r="E3966" s="2"/>
      <c r="F3966" s="2"/>
      <c r="G3966" s="2"/>
      <c r="H3966" s="2"/>
    </row>
    <row r="3967" spans="2:8">
      <c r="B3967" s="2" t="s">
        <v>4414</v>
      </c>
      <c r="C3967" s="2">
        <v>20</v>
      </c>
      <c r="D3967" s="2" t="s">
        <v>468</v>
      </c>
      <c r="E3967" s="2"/>
      <c r="F3967" s="2"/>
      <c r="G3967" s="2"/>
      <c r="H3967" s="2"/>
    </row>
    <row r="3968" spans="2:8">
      <c r="B3968" s="2" t="s">
        <v>4415</v>
      </c>
      <c r="C3968" s="2">
        <v>39</v>
      </c>
      <c r="D3968" s="2" t="s">
        <v>468</v>
      </c>
      <c r="E3968" s="2"/>
      <c r="F3968" s="2"/>
      <c r="G3968" s="2"/>
      <c r="H3968" s="2"/>
    </row>
    <row r="3969" spans="2:8">
      <c r="B3969" s="2" t="s">
        <v>4416</v>
      </c>
      <c r="C3969" s="2">
        <v>41</v>
      </c>
      <c r="D3969" s="2" t="s">
        <v>468</v>
      </c>
      <c r="E3969" s="2"/>
      <c r="F3969" s="2"/>
      <c r="G3969" s="2"/>
      <c r="H3969" s="2"/>
    </row>
    <row r="3970" spans="2:8">
      <c r="B3970" s="2" t="s">
        <v>4417</v>
      </c>
      <c r="C3970" s="2">
        <v>41</v>
      </c>
      <c r="D3970" s="2" t="s">
        <v>468</v>
      </c>
      <c r="E3970" s="2"/>
      <c r="F3970" s="2"/>
      <c r="G3970" s="2"/>
      <c r="H3970" s="2"/>
    </row>
    <row r="3971" spans="2:8">
      <c r="B3971" s="2" t="s">
        <v>4418</v>
      </c>
      <c r="C3971" s="2">
        <v>27</v>
      </c>
      <c r="D3971" s="2" t="s">
        <v>468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468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468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468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468</v>
      </c>
      <c r="E3975" s="2"/>
      <c r="F3975" s="2"/>
      <c r="G3975" s="2"/>
      <c r="H3975" s="2"/>
    </row>
    <row r="3976" spans="2:8">
      <c r="B3976" s="2" t="s">
        <v>4423</v>
      </c>
      <c r="C3976" s="2">
        <v>24</v>
      </c>
      <c r="D3976" s="2" t="s">
        <v>468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468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468</v>
      </c>
      <c r="E3978" s="2"/>
      <c r="F3978" s="2"/>
      <c r="G3978" s="2"/>
      <c r="H3978" s="2"/>
    </row>
    <row r="3979" spans="2:8">
      <c r="B3979" s="2" t="s">
        <v>4426</v>
      </c>
      <c r="C3979" s="2">
        <v>31</v>
      </c>
      <c r="D3979" s="2" t="s">
        <v>468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468</v>
      </c>
      <c r="E3980" s="2"/>
      <c r="F3980" s="2"/>
      <c r="G3980" s="2"/>
      <c r="H3980" s="2"/>
    </row>
    <row r="3981" spans="2:8">
      <c r="B3981" s="2" t="s">
        <v>4428</v>
      </c>
      <c r="C3981" s="2">
        <v>23</v>
      </c>
      <c r="D3981" s="2" t="s">
        <v>468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468</v>
      </c>
      <c r="E3982" s="2"/>
      <c r="F3982" s="2"/>
      <c r="G3982" s="2"/>
      <c r="H3982" s="2"/>
    </row>
    <row r="3983" spans="2:8">
      <c r="B3983" s="2" t="s">
        <v>4430</v>
      </c>
      <c r="C3983" s="2">
        <v>10</v>
      </c>
      <c r="D3983" s="2" t="s">
        <v>468</v>
      </c>
      <c r="E3983" s="2"/>
      <c r="F3983" s="2"/>
      <c r="G3983" s="2"/>
      <c r="H3983" s="2"/>
    </row>
    <row r="3984" spans="2:8">
      <c r="B3984" s="2" t="s">
        <v>4431</v>
      </c>
      <c r="C3984" s="2">
        <v>32</v>
      </c>
      <c r="D3984" s="2" t="s">
        <v>468</v>
      </c>
      <c r="E3984" s="2"/>
      <c r="F3984" s="2"/>
      <c r="G3984" s="2"/>
      <c r="H3984" s="2"/>
    </row>
    <row r="3985" spans="2:8">
      <c r="B3985" s="2" t="s">
        <v>4432</v>
      </c>
      <c r="C3985" s="2">
        <v>34</v>
      </c>
      <c r="D3985" s="2" t="s">
        <v>468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468</v>
      </c>
      <c r="E3986" s="2"/>
      <c r="F3986" s="2"/>
      <c r="G3986" s="2"/>
      <c r="H3986" s="2"/>
    </row>
    <row r="3987" spans="2:8">
      <c r="B3987" s="2" t="s">
        <v>4434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30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21</v>
      </c>
      <c r="D3997" s="2" t="s">
        <v>468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468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468</v>
      </c>
      <c r="E3999" s="2"/>
      <c r="F3999" s="2"/>
      <c r="G3999" s="2"/>
      <c r="H3999" s="2"/>
    </row>
    <row r="4000" spans="2:8">
      <c r="B4000" s="2" t="s">
        <v>4447</v>
      </c>
      <c r="C4000" s="2">
        <v>27</v>
      </c>
      <c r="D4000" s="2" t="s">
        <v>468</v>
      </c>
      <c r="E4000" s="2"/>
      <c r="F4000" s="2"/>
      <c r="G4000" s="2"/>
      <c r="H4000" s="2"/>
    </row>
    <row r="4001" spans="2:8">
      <c r="B4001" s="2" t="s">
        <v>4448</v>
      </c>
      <c r="C4001" s="2">
        <v>29</v>
      </c>
      <c r="D4001" s="2" t="s">
        <v>468</v>
      </c>
      <c r="E4001" s="2"/>
      <c r="F4001" s="2"/>
      <c r="G4001" s="2"/>
      <c r="H4001" s="2"/>
    </row>
    <row r="4002" spans="2:8">
      <c r="B4002" s="2" t="s">
        <v>4449</v>
      </c>
      <c r="C4002" s="2">
        <v>29</v>
      </c>
      <c r="D4002" s="2" t="s">
        <v>468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468</v>
      </c>
      <c r="E4003" s="2"/>
      <c r="F4003" s="2"/>
      <c r="G4003" s="2"/>
      <c r="H4003" s="2"/>
    </row>
    <row r="4004" spans="2:8">
      <c r="B4004" s="2" t="s">
        <v>4451</v>
      </c>
      <c r="C4004" s="2">
        <v>31</v>
      </c>
      <c r="D4004" s="2" t="s">
        <v>468</v>
      </c>
      <c r="E4004" s="2"/>
      <c r="F4004" s="2"/>
      <c r="G4004" s="2"/>
      <c r="H4004" s="2"/>
    </row>
    <row r="4005" spans="2:8">
      <c r="B4005" s="2" t="s">
        <v>4452</v>
      </c>
      <c r="C4005" s="2">
        <v>32</v>
      </c>
      <c r="D4005" s="2" t="s">
        <v>468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468</v>
      </c>
      <c r="E4006" s="2"/>
      <c r="F4006" s="2"/>
      <c r="G4006" s="2"/>
      <c r="H4006" s="2"/>
    </row>
    <row r="4007" spans="2:8">
      <c r="B4007" s="2" t="s">
        <v>4454</v>
      </c>
      <c r="C4007" s="2">
        <v>32</v>
      </c>
      <c r="D4007" s="2" t="s">
        <v>468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468</v>
      </c>
      <c r="E4020" s="2"/>
      <c r="F4020" s="2"/>
      <c r="G4020" s="2"/>
      <c r="H4020" s="2"/>
    </row>
    <row r="4021" spans="2:8">
      <c r="B4021" s="2" t="s">
        <v>4468</v>
      </c>
      <c r="C4021" s="2">
        <v>35</v>
      </c>
      <c r="D4021" s="2" t="s">
        <v>468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468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468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468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468</v>
      </c>
      <c r="E4025" s="2"/>
      <c r="F4025" s="2"/>
      <c r="G4025" s="2"/>
      <c r="H4025" s="2"/>
    </row>
    <row r="4026" spans="2:8">
      <c r="B4026" s="2" t="s">
        <v>4473</v>
      </c>
      <c r="C4026" s="2">
        <v>28</v>
      </c>
      <c r="D4026" s="2" t="s">
        <v>468</v>
      </c>
      <c r="E4026" s="2"/>
      <c r="F4026" s="2"/>
      <c r="G4026" s="2"/>
      <c r="H4026" s="2"/>
    </row>
    <row r="4027" spans="2:8">
      <c r="B4027" s="2" t="s">
        <v>4474</v>
      </c>
      <c r="C4027" s="2">
        <v>28</v>
      </c>
      <c r="D4027" s="2" t="s">
        <v>468</v>
      </c>
      <c r="E4027" s="2"/>
      <c r="F4027" s="2"/>
      <c r="G4027" s="2"/>
      <c r="H4027" s="2"/>
    </row>
    <row r="4028" spans="2:8">
      <c r="B4028" s="2" t="s">
        <v>4475</v>
      </c>
      <c r="C4028" s="2">
        <v>26</v>
      </c>
      <c r="D4028" s="2" t="s">
        <v>468</v>
      </c>
      <c r="E4028" s="2"/>
      <c r="F4028" s="2"/>
      <c r="G4028" s="2"/>
      <c r="H4028" s="2"/>
    </row>
    <row r="4029" spans="2:8">
      <c r="B4029" s="2" t="s">
        <v>4476</v>
      </c>
      <c r="C4029" s="2">
        <v>30</v>
      </c>
      <c r="D4029" s="2" t="s">
        <v>468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468</v>
      </c>
      <c r="E4030" s="2"/>
      <c r="F4030" s="2"/>
      <c r="G4030" s="2"/>
      <c r="H4030" s="2"/>
    </row>
    <row r="4031" spans="2:8">
      <c r="B4031" s="2" t="s">
        <v>4478</v>
      </c>
      <c r="C4031" s="2">
        <v>34</v>
      </c>
      <c r="D4031" s="2" t="s">
        <v>468</v>
      </c>
      <c r="E4031" s="2"/>
      <c r="F4031" s="2"/>
      <c r="G4031" s="2"/>
      <c r="H4031" s="2"/>
    </row>
    <row r="4032" spans="2:8">
      <c r="B4032" s="2" t="s">
        <v>4479</v>
      </c>
      <c r="C4032" s="2">
        <v>34</v>
      </c>
      <c r="D4032" s="2" t="s">
        <v>468</v>
      </c>
      <c r="E4032" s="2"/>
      <c r="F4032" s="2"/>
      <c r="G4032" s="2"/>
      <c r="H4032" s="2"/>
    </row>
    <row r="4033" spans="2:8">
      <c r="B4033" s="2" t="s">
        <v>4480</v>
      </c>
      <c r="C4033" s="2">
        <v>34</v>
      </c>
      <c r="D4033" s="2" t="s">
        <v>468</v>
      </c>
      <c r="E4033" s="2"/>
      <c r="F4033" s="2"/>
      <c r="G4033" s="2"/>
      <c r="H4033" s="2"/>
    </row>
    <row r="4034" spans="2:8">
      <c r="B4034" s="2" t="s">
        <v>4481</v>
      </c>
      <c r="C4034" s="2">
        <v>34</v>
      </c>
      <c r="D4034" s="2" t="s">
        <v>468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468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468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468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21</v>
      </c>
      <c r="D4039" s="2" t="s">
        <v>468</v>
      </c>
      <c r="E4039" s="2"/>
      <c r="F4039" s="2"/>
      <c r="G4039" s="2"/>
      <c r="H4039" s="2"/>
    </row>
    <row r="4040" spans="2:8">
      <c r="B4040" s="2" t="s">
        <v>4487</v>
      </c>
      <c r="C4040" s="2">
        <v>16</v>
      </c>
      <c r="D4040" s="2" t="s">
        <v>468</v>
      </c>
      <c r="E4040" s="2"/>
      <c r="F4040" s="2"/>
      <c r="G4040" s="2"/>
      <c r="H4040" s="2"/>
    </row>
    <row r="4041" spans="2:8">
      <c r="B4041" s="2" t="s">
        <v>4488</v>
      </c>
      <c r="C4041" s="2">
        <v>21</v>
      </c>
      <c r="D4041" s="2" t="s">
        <v>468</v>
      </c>
      <c r="E4041" s="2"/>
      <c r="F4041" s="2"/>
      <c r="G4041" s="2"/>
      <c r="H4041" s="2"/>
    </row>
    <row r="4042" spans="2:8">
      <c r="B4042" s="2" t="s">
        <v>4489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468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468</v>
      </c>
      <c r="E4044" s="2"/>
      <c r="F4044" s="2"/>
      <c r="G4044" s="2"/>
      <c r="H4044" s="2"/>
    </row>
    <row r="4045" spans="2:8">
      <c r="B4045" s="2" t="s">
        <v>4492</v>
      </c>
      <c r="C4045" s="2">
        <v>17</v>
      </c>
      <c r="D4045" s="2" t="s">
        <v>468</v>
      </c>
      <c r="E4045" s="2"/>
      <c r="F4045" s="2"/>
      <c r="G4045" s="2"/>
      <c r="H4045" s="2"/>
    </row>
    <row r="4046" spans="2:8">
      <c r="B4046" s="2" t="s">
        <v>4493</v>
      </c>
      <c r="C4046" s="2">
        <v>36</v>
      </c>
      <c r="D4046" s="2" t="s">
        <v>468</v>
      </c>
      <c r="E4046" s="2"/>
      <c r="F4046" s="2"/>
      <c r="G4046" s="2"/>
      <c r="H4046" s="2"/>
    </row>
    <row r="4047" spans="2:8">
      <c r="B4047" s="2" t="s">
        <v>4494</v>
      </c>
      <c r="C4047" s="2">
        <v>39</v>
      </c>
      <c r="D4047" s="2" t="s">
        <v>468</v>
      </c>
      <c r="E4047" s="2"/>
      <c r="F4047" s="2"/>
      <c r="G4047" s="2"/>
      <c r="H4047" s="2"/>
    </row>
    <row r="4048" spans="2:8">
      <c r="B4048" s="2" t="s">
        <v>4495</v>
      </c>
      <c r="C4048" s="2">
        <v>40</v>
      </c>
      <c r="D4048" s="2" t="s">
        <v>468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468</v>
      </c>
      <c r="E4049" s="2"/>
      <c r="F4049" s="2"/>
      <c r="G4049" s="2"/>
      <c r="H4049" s="2"/>
    </row>
    <row r="4050" spans="2:8">
      <c r="B4050" s="2" t="s">
        <v>4497</v>
      </c>
      <c r="C4050" s="2">
        <v>33</v>
      </c>
      <c r="D4050" s="2" t="s">
        <v>468</v>
      </c>
      <c r="E4050" s="2"/>
      <c r="F4050" s="2"/>
      <c r="G4050" s="2"/>
      <c r="H4050" s="2"/>
    </row>
    <row r="4051" spans="2:8">
      <c r="B4051" s="2" t="s">
        <v>4498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16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34</v>
      </c>
      <c r="D4059" s="2" t="s">
        <v>468</v>
      </c>
      <c r="E4059" s="2"/>
      <c r="F4059" s="2"/>
      <c r="G4059" s="2"/>
      <c r="H4059" s="2"/>
    </row>
    <row r="4060" spans="2:8">
      <c r="B4060" s="2" t="s">
        <v>4507</v>
      </c>
      <c r="C4060" s="2">
        <v>34</v>
      </c>
      <c r="D4060" s="2" t="s">
        <v>468</v>
      </c>
      <c r="E4060" s="2"/>
      <c r="F4060" s="2"/>
      <c r="G4060" s="2"/>
      <c r="H4060" s="2"/>
    </row>
    <row r="4061" spans="2:8">
      <c r="B4061" s="2" t="s">
        <v>4508</v>
      </c>
      <c r="C4061" s="2">
        <v>34</v>
      </c>
      <c r="D4061" s="2" t="s">
        <v>468</v>
      </c>
      <c r="E4061" s="2"/>
      <c r="F4061" s="2"/>
      <c r="G4061" s="2"/>
      <c r="H4061" s="2"/>
    </row>
    <row r="4062" spans="2:8">
      <c r="B4062" s="2" t="s">
        <v>4509</v>
      </c>
      <c r="C4062" s="2">
        <v>34</v>
      </c>
      <c r="D4062" s="2" t="s">
        <v>468</v>
      </c>
      <c r="E4062" s="2"/>
      <c r="F4062" s="2"/>
      <c r="G4062" s="2"/>
      <c r="H4062" s="2"/>
    </row>
    <row r="4063" spans="2:8">
      <c r="B4063" s="2" t="s">
        <v>4510</v>
      </c>
      <c r="C4063" s="2">
        <v>32</v>
      </c>
      <c r="D4063" s="2" t="s">
        <v>468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468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468</v>
      </c>
      <c r="E4073" s="2"/>
      <c r="F4073" s="2"/>
      <c r="G4073" s="2"/>
      <c r="H4073" s="2"/>
    </row>
    <row r="4074" spans="2:8">
      <c r="B4074" s="2" t="s">
        <v>4521</v>
      </c>
      <c r="C4074" s="2">
        <v>34</v>
      </c>
      <c r="D4074" s="2" t="s">
        <v>468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468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468</v>
      </c>
      <c r="E4076" s="2"/>
      <c r="F4076" s="2"/>
      <c r="G4076" s="2"/>
      <c r="H4076" s="2"/>
    </row>
    <row r="4077" spans="2:8">
      <c r="B4077" s="2" t="s">
        <v>4524</v>
      </c>
      <c r="C4077" s="2">
        <v>23</v>
      </c>
      <c r="D4077" s="2" t="s">
        <v>468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468</v>
      </c>
      <c r="E4078" s="2"/>
      <c r="F4078" s="2"/>
      <c r="G4078" s="2"/>
      <c r="H4078" s="2"/>
    </row>
    <row r="4079" spans="2:8">
      <c r="B4079" s="2" t="s">
        <v>4526</v>
      </c>
      <c r="C4079" s="2">
        <v>33</v>
      </c>
      <c r="D4079" s="2" t="s">
        <v>468</v>
      </c>
      <c r="E4079" s="2"/>
      <c r="F4079" s="2"/>
      <c r="G4079" s="2"/>
      <c r="H4079" s="2"/>
    </row>
    <row r="4080" spans="2:8">
      <c r="B4080" s="2" t="s">
        <v>4527</v>
      </c>
      <c r="C4080" s="2">
        <v>35</v>
      </c>
      <c r="D4080" s="2" t="s">
        <v>468</v>
      </c>
      <c r="E4080" s="2"/>
      <c r="F4080" s="2"/>
      <c r="G4080" s="2"/>
      <c r="H4080" s="2"/>
    </row>
    <row r="4081" spans="2:8">
      <c r="B4081" s="2" t="s">
        <v>4528</v>
      </c>
      <c r="C4081" s="2">
        <v>38</v>
      </c>
      <c r="D4081" s="2" t="s">
        <v>468</v>
      </c>
      <c r="E4081" s="2"/>
      <c r="F4081" s="2"/>
      <c r="G4081" s="2"/>
      <c r="H4081" s="2"/>
    </row>
    <row r="4082" spans="2:8">
      <c r="B4082" s="2" t="s">
        <v>4529</v>
      </c>
      <c r="C4082" s="2">
        <v>38</v>
      </c>
      <c r="D4082" s="2" t="s">
        <v>468</v>
      </c>
      <c r="E4082" s="2"/>
      <c r="F4082" s="2"/>
      <c r="G4082" s="2"/>
      <c r="H4082" s="2"/>
    </row>
    <row r="4083" spans="2:8">
      <c r="B4083" s="2" t="s">
        <v>4530</v>
      </c>
      <c r="C4083" s="2">
        <v>35</v>
      </c>
      <c r="D4083" s="2" t="s">
        <v>468</v>
      </c>
      <c r="E4083" s="2"/>
      <c r="F4083" s="2"/>
      <c r="G4083" s="2"/>
      <c r="H4083" s="2"/>
    </row>
    <row r="4084" spans="2:8">
      <c r="B4084" s="2" t="s">
        <v>4531</v>
      </c>
      <c r="C4084" s="2">
        <v>35</v>
      </c>
      <c r="D4084" s="2" t="s">
        <v>468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468</v>
      </c>
      <c r="E4085" s="2"/>
      <c r="F4085" s="2"/>
      <c r="G4085" s="2"/>
      <c r="H4085" s="2"/>
    </row>
    <row r="4086" spans="2:8">
      <c r="B4086" s="2" t="s">
        <v>4533</v>
      </c>
      <c r="C4086" s="2">
        <v>34</v>
      </c>
      <c r="D4086" s="2" t="s">
        <v>468</v>
      </c>
      <c r="E4086" s="2"/>
      <c r="F4086" s="2"/>
      <c r="G4086" s="2"/>
      <c r="H4086" s="2"/>
    </row>
    <row r="4087" spans="2:8">
      <c r="B4087" s="2" t="s">
        <v>4534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22</v>
      </c>
      <c r="D4095" s="2" t="s">
        <v>468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468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468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468</v>
      </c>
      <c r="E4098" s="2"/>
      <c r="F4098" s="2"/>
      <c r="G4098" s="2"/>
      <c r="H4098" s="2"/>
    </row>
    <row r="4099" spans="2:8">
      <c r="B4099" s="2" t="s">
        <v>4546</v>
      </c>
      <c r="C4099" s="2">
        <v>39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18</v>
      </c>
      <c r="D4100" s="2" t="s">
        <v>468</v>
      </c>
      <c r="E4100" s="2"/>
      <c r="F4100" s="2"/>
      <c r="G4100" s="2"/>
      <c r="H4100" s="2"/>
    </row>
    <row r="4101" spans="2:8">
      <c r="B4101" s="2" t="s">
        <v>4548</v>
      </c>
      <c r="C4101" s="2">
        <v>25</v>
      </c>
      <c r="D4101" s="2" t="s">
        <v>468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468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468</v>
      </c>
      <c r="E4103" s="2"/>
      <c r="F4103" s="2"/>
      <c r="G4103" s="2"/>
      <c r="H4103" s="2"/>
    </row>
    <row r="4104" spans="2:8">
      <c r="B4104" s="2" t="s">
        <v>4551</v>
      </c>
      <c r="C4104" s="2">
        <v>29</v>
      </c>
      <c r="D4104" s="2" t="s">
        <v>468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468</v>
      </c>
      <c r="E4105" s="2"/>
      <c r="F4105" s="2"/>
      <c r="G4105" s="2"/>
      <c r="H4105" s="2"/>
    </row>
    <row r="4106" spans="2:8">
      <c r="B4106" s="2" t="s">
        <v>4553</v>
      </c>
      <c r="C4106" s="2">
        <v>19</v>
      </c>
      <c r="D4106" s="2" t="s">
        <v>468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468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468</v>
      </c>
      <c r="E4108" s="2"/>
      <c r="F4108" s="2"/>
      <c r="G4108" s="2"/>
      <c r="H4108" s="2"/>
    </row>
    <row r="4109" spans="2:8">
      <c r="B4109" s="2" t="s">
        <v>4556</v>
      </c>
      <c r="C4109" s="2">
        <v>43</v>
      </c>
      <c r="D4109" s="2" t="s">
        <v>468</v>
      </c>
      <c r="E4109" s="2"/>
      <c r="F4109" s="2"/>
      <c r="G4109" s="2"/>
      <c r="H4109" s="2"/>
    </row>
    <row r="4110" spans="2:8">
      <c r="B4110" s="2" t="s">
        <v>4557</v>
      </c>
      <c r="C4110" s="2">
        <v>43</v>
      </c>
      <c r="D4110" s="2" t="s">
        <v>468</v>
      </c>
      <c r="E4110" s="2"/>
      <c r="F4110" s="2"/>
      <c r="G4110" s="2"/>
      <c r="H4110" s="2"/>
    </row>
    <row r="4111" spans="2:8">
      <c r="B4111" s="2" t="s">
        <v>4558</v>
      </c>
      <c r="C4111" s="2">
        <v>44</v>
      </c>
      <c r="D4111" s="2" t="s">
        <v>468</v>
      </c>
      <c r="E4111" s="2"/>
      <c r="F4111" s="2"/>
      <c r="G4111" s="2"/>
      <c r="H4111" s="2"/>
    </row>
    <row r="4112" spans="2:8">
      <c r="B4112" s="2" t="s">
        <v>4559</v>
      </c>
      <c r="C4112" s="2">
        <v>16</v>
      </c>
      <c r="D4112" s="2" t="s">
        <v>468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27</v>
      </c>
      <c r="D4123" s="2" t="s">
        <v>468</v>
      </c>
      <c r="E4123" s="2"/>
      <c r="F4123" s="2"/>
      <c r="G4123" s="2"/>
      <c r="H4123" s="2"/>
    </row>
    <row r="4124" spans="2:8">
      <c r="B4124" s="2" t="s">
        <v>4571</v>
      </c>
      <c r="C4124" s="2">
        <v>33</v>
      </c>
      <c r="D4124" s="2" t="s">
        <v>468</v>
      </c>
      <c r="E4124" s="2"/>
      <c r="F4124" s="2"/>
      <c r="G4124" s="2"/>
      <c r="H4124" s="2"/>
    </row>
    <row r="4125" spans="2:8">
      <c r="B4125" s="2" t="s">
        <v>4572</v>
      </c>
      <c r="C4125" s="2">
        <v>32</v>
      </c>
      <c r="D4125" s="2" t="s">
        <v>468</v>
      </c>
      <c r="E4125" s="2"/>
      <c r="F4125" s="2"/>
      <c r="G4125" s="2"/>
      <c r="H4125" s="2"/>
    </row>
    <row r="4126" spans="2:8">
      <c r="B4126" s="2" t="s">
        <v>4573</v>
      </c>
      <c r="C4126" s="2">
        <v>33</v>
      </c>
      <c r="D4126" s="2" t="s">
        <v>468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468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468</v>
      </c>
      <c r="E4128" s="2"/>
      <c r="F4128" s="2"/>
      <c r="G4128" s="2"/>
      <c r="H4128" s="2"/>
    </row>
    <row r="4129" spans="2:8">
      <c r="B4129" s="2" t="s">
        <v>4576</v>
      </c>
      <c r="C4129" s="2">
        <v>34</v>
      </c>
      <c r="D4129" s="2" t="s">
        <v>468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468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468</v>
      </c>
      <c r="E4131" s="2"/>
      <c r="F4131" s="2"/>
      <c r="G4131" s="2"/>
      <c r="H4131" s="2"/>
    </row>
    <row r="4132" spans="2:8">
      <c r="B4132" s="2" t="s">
        <v>4579</v>
      </c>
      <c r="C4132" s="2">
        <v>32</v>
      </c>
      <c r="D4132" s="2" t="s">
        <v>468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468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39</v>
      </c>
      <c r="D4136" s="2" t="s">
        <v>468</v>
      </c>
      <c r="E4136" s="2"/>
      <c r="F4136" s="2"/>
      <c r="G4136" s="2"/>
      <c r="H4136" s="2"/>
    </row>
    <row r="4137" spans="2:8">
      <c r="B4137" s="2" t="s">
        <v>4584</v>
      </c>
      <c r="C4137" s="2">
        <v>40</v>
      </c>
      <c r="D4137" s="2" t="s">
        <v>468</v>
      </c>
      <c r="E4137" s="2"/>
      <c r="F4137" s="2"/>
      <c r="G4137" s="2"/>
      <c r="H4137" s="2"/>
    </row>
    <row r="4138" spans="2:8">
      <c r="B4138" s="2" t="s">
        <v>4585</v>
      </c>
      <c r="C4138" s="2">
        <v>39</v>
      </c>
      <c r="D4138" s="2" t="s">
        <v>468</v>
      </c>
      <c r="E4138" s="2"/>
      <c r="F4138" s="2"/>
      <c r="G4138" s="2"/>
      <c r="H4138" s="2"/>
    </row>
    <row r="4139" spans="2:8">
      <c r="B4139" s="2" t="s">
        <v>4586</v>
      </c>
      <c r="C4139" s="2">
        <v>30</v>
      </c>
      <c r="D4139" s="2" t="s">
        <v>468</v>
      </c>
      <c r="E4139" s="2"/>
      <c r="F4139" s="2"/>
      <c r="G4139" s="2"/>
      <c r="H4139" s="2"/>
    </row>
    <row r="4140" spans="2:8">
      <c r="B4140" s="2" t="s">
        <v>4587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19</v>
      </c>
      <c r="D4146" s="2" t="s">
        <v>468</v>
      </c>
      <c r="E4146" s="2"/>
      <c r="F4146" s="2"/>
      <c r="G4146" s="2"/>
      <c r="H4146" s="2"/>
    </row>
    <row r="4147" spans="2:8">
      <c r="B4147" s="2" t="s">
        <v>4594</v>
      </c>
      <c r="C4147" s="2">
        <v>20</v>
      </c>
      <c r="D4147" s="2" t="s">
        <v>468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468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468</v>
      </c>
      <c r="E4149" s="2"/>
      <c r="F4149" s="2"/>
      <c r="G4149" s="2"/>
      <c r="H4149" s="2"/>
    </row>
    <row r="4150" spans="2:8">
      <c r="B4150" s="2" t="s">
        <v>4597</v>
      </c>
      <c r="C4150" s="2">
        <v>20</v>
      </c>
      <c r="D4150" s="2" t="s">
        <v>468</v>
      </c>
      <c r="E4150" s="2"/>
      <c r="F4150" s="2"/>
      <c r="G4150" s="2"/>
      <c r="H4150" s="2"/>
    </row>
    <row r="4151" spans="2:8">
      <c r="B4151" s="2" t="s">
        <v>4598</v>
      </c>
      <c r="C4151" s="2">
        <v>22</v>
      </c>
      <c r="D4151" s="2" t="s">
        <v>468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468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468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468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468</v>
      </c>
      <c r="E4155" s="2"/>
      <c r="F4155" s="2"/>
      <c r="G4155" s="2"/>
      <c r="H4155" s="2"/>
    </row>
    <row r="4156" spans="2:8">
      <c r="B4156" s="2" t="s">
        <v>4603</v>
      </c>
      <c r="C4156" s="2">
        <v>23</v>
      </c>
      <c r="D4156" s="2" t="s">
        <v>468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468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468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468</v>
      </c>
      <c r="E4159" s="2"/>
      <c r="F4159" s="2"/>
      <c r="G4159" s="2"/>
      <c r="H4159" s="2"/>
    </row>
    <row r="4160" spans="2:8">
      <c r="B4160" s="2" t="s">
        <v>4607</v>
      </c>
      <c r="C4160" s="2">
        <v>30</v>
      </c>
      <c r="D4160" s="2" t="s">
        <v>468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468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468</v>
      </c>
      <c r="E4162" s="2"/>
      <c r="F4162" s="2"/>
      <c r="G4162" s="2"/>
      <c r="H4162" s="2"/>
    </row>
    <row r="4163" spans="2:8">
      <c r="B4163" s="2" t="s">
        <v>4610</v>
      </c>
      <c r="C4163" s="2">
        <v>27</v>
      </c>
      <c r="D4163" s="2" t="s">
        <v>468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468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468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468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468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468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468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468</v>
      </c>
      <c r="E4176" s="2"/>
      <c r="F4176" s="2"/>
      <c r="G4176" s="2"/>
      <c r="H4176" s="2"/>
    </row>
    <row r="4177" spans="2:8">
      <c r="B4177" s="2" t="s">
        <v>4624</v>
      </c>
      <c r="C4177" s="2">
        <v>24</v>
      </c>
      <c r="D4177" s="2" t="s">
        <v>468</v>
      </c>
      <c r="E4177" s="2"/>
      <c r="F4177" s="2"/>
      <c r="G4177" s="2"/>
      <c r="H4177" s="2"/>
    </row>
    <row r="4178" spans="2:8">
      <c r="B4178" s="2" t="s">
        <v>4625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468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468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468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468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468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468</v>
      </c>
      <c r="E4184" s="2"/>
      <c r="F4184" s="2"/>
      <c r="G4184" s="2"/>
      <c r="H4184" s="2"/>
    </row>
    <row r="4185" spans="2:8">
      <c r="B4185" s="2" t="s">
        <v>4632</v>
      </c>
      <c r="C4185" s="2">
        <v>20</v>
      </c>
      <c r="D4185" s="2" t="s">
        <v>468</v>
      </c>
      <c r="E4185" s="2"/>
      <c r="F4185" s="2"/>
      <c r="G4185" s="2"/>
      <c r="H4185" s="2"/>
    </row>
    <row r="4186" spans="2:8">
      <c r="B4186" s="2" t="s">
        <v>4633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468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468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468</v>
      </c>
      <c r="E4197" s="2"/>
      <c r="F4197" s="2"/>
      <c r="G4197" s="2"/>
      <c r="H4197" s="2"/>
    </row>
    <row r="4198" spans="2:8">
      <c r="B4198" s="2" t="s">
        <v>4645</v>
      </c>
      <c r="C4198" s="2">
        <v>30</v>
      </c>
      <c r="D4198" s="2" t="s">
        <v>468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468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468</v>
      </c>
      <c r="E4200" s="2"/>
      <c r="F4200" s="2"/>
      <c r="G4200" s="2"/>
      <c r="H4200" s="2"/>
    </row>
    <row r="4201" spans="2:8">
      <c r="B4201" s="2" t="s">
        <v>4648</v>
      </c>
      <c r="C4201" s="2">
        <v>36</v>
      </c>
      <c r="D4201" s="2" t="s">
        <v>468</v>
      </c>
      <c r="E4201" s="2"/>
      <c r="F4201" s="2"/>
      <c r="G4201" s="2"/>
      <c r="H4201" s="2"/>
    </row>
    <row r="4202" spans="2:8">
      <c r="B4202" s="2" t="s">
        <v>4649</v>
      </c>
      <c r="C4202" s="2">
        <v>37</v>
      </c>
      <c r="D4202" s="2" t="s">
        <v>468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468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468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468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468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468</v>
      </c>
      <c r="E4207" s="2"/>
      <c r="F4207" s="2"/>
      <c r="G4207" s="2"/>
      <c r="H4207" s="2"/>
    </row>
    <row r="4208" spans="2:8">
      <c r="B4208" s="2" t="s">
        <v>4655</v>
      </c>
      <c r="C4208" s="2">
        <v>33</v>
      </c>
      <c r="D4208" s="2" t="s">
        <v>468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468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468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468</v>
      </c>
      <c r="E4211" s="2"/>
      <c r="F4211" s="2"/>
      <c r="G4211" s="2"/>
      <c r="H4211" s="2"/>
    </row>
    <row r="4212" spans="2:8">
      <c r="B4212" s="2" t="s">
        <v>4659</v>
      </c>
      <c r="C4212" s="2">
        <v>20</v>
      </c>
      <c r="D4212" s="2" t="s">
        <v>468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468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468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468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468</v>
      </c>
      <c r="E4216" s="2"/>
      <c r="F4216" s="2"/>
      <c r="G4216" s="2"/>
      <c r="H4216" s="2"/>
    </row>
    <row r="4217" spans="2:8">
      <c r="B4217" s="2" t="s">
        <v>4664</v>
      </c>
      <c r="C4217" s="2">
        <v>30</v>
      </c>
      <c r="D4217" s="2" t="s">
        <v>468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468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468</v>
      </c>
      <c r="E4219" s="2"/>
      <c r="F4219" s="2"/>
      <c r="G4219" s="2"/>
      <c r="H4219" s="2"/>
    </row>
    <row r="4220" spans="2:8">
      <c r="B4220" s="2" t="s">
        <v>4667</v>
      </c>
      <c r="C4220" s="2">
        <v>33</v>
      </c>
      <c r="D4220" s="2" t="s">
        <v>468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468</v>
      </c>
      <c r="E4221" s="2"/>
      <c r="F4221" s="2"/>
      <c r="G4221" s="2"/>
      <c r="H4221" s="2"/>
    </row>
    <row r="4222" spans="2:8">
      <c r="B4222" s="2" t="s">
        <v>4669</v>
      </c>
      <c r="C4222" s="2">
        <v>36</v>
      </c>
      <c r="D4222" s="2" t="s">
        <v>468</v>
      </c>
      <c r="E4222" s="2"/>
      <c r="F4222" s="2"/>
      <c r="G4222" s="2"/>
      <c r="H4222" s="2"/>
    </row>
    <row r="4223" spans="2:8">
      <c r="B4223" s="2" t="s">
        <v>4670</v>
      </c>
      <c r="C4223" s="2">
        <v>34</v>
      </c>
      <c r="D4223" s="2" t="s">
        <v>468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468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468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468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468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468</v>
      </c>
      <c r="E4228" s="2"/>
      <c r="F4228" s="2"/>
      <c r="G4228" s="2"/>
      <c r="H4228" s="2"/>
    </row>
    <row r="4229" spans="2:8">
      <c r="B4229" s="2" t="s">
        <v>4676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468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468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468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468</v>
      </c>
      <c r="E4233" s="2"/>
      <c r="F4233" s="2"/>
      <c r="G4233" s="2"/>
      <c r="H4233" s="2"/>
    </row>
    <row r="4234" spans="2:8">
      <c r="B4234" s="2" t="s">
        <v>4681</v>
      </c>
      <c r="C4234" s="2">
        <v>31</v>
      </c>
      <c r="D4234" s="2" t="s">
        <v>468</v>
      </c>
      <c r="E4234" s="2"/>
      <c r="F4234" s="2"/>
      <c r="G4234" s="2"/>
      <c r="H4234" s="2"/>
    </row>
    <row r="4235" spans="2:8">
      <c r="B4235" s="2" t="s">
        <v>4682</v>
      </c>
      <c r="C4235" s="2">
        <v>31</v>
      </c>
      <c r="D4235" s="2" t="s">
        <v>468</v>
      </c>
      <c r="E4235" s="2"/>
      <c r="F4235" s="2"/>
      <c r="G4235" s="2"/>
      <c r="H4235" s="2"/>
    </row>
    <row r="4236" spans="2:8">
      <c r="B4236" s="2" t="s">
        <v>4683</v>
      </c>
      <c r="C4236" s="2">
        <v>34</v>
      </c>
      <c r="D4236" s="2" t="s">
        <v>468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468</v>
      </c>
      <c r="E4237" s="2"/>
      <c r="F4237" s="2"/>
      <c r="G4237" s="2"/>
      <c r="H4237" s="2"/>
    </row>
    <row r="4238" spans="2:8">
      <c r="B4238" s="2" t="s">
        <v>4685</v>
      </c>
      <c r="C4238" s="2">
        <v>34</v>
      </c>
      <c r="D4238" s="2" t="s">
        <v>468</v>
      </c>
      <c r="E4238" s="2"/>
      <c r="F4238" s="2"/>
      <c r="G4238" s="2"/>
      <c r="H4238" s="2"/>
    </row>
    <row r="4239" spans="2:8">
      <c r="B4239" s="2" t="s">
        <v>4686</v>
      </c>
      <c r="C4239" s="2">
        <v>33</v>
      </c>
      <c r="D4239" s="2" t="s">
        <v>468</v>
      </c>
      <c r="E4239" s="2"/>
      <c r="F4239" s="2"/>
      <c r="G4239" s="2"/>
      <c r="H4239" s="2"/>
    </row>
    <row r="4240" spans="2:8">
      <c r="B4240" s="2" t="s">
        <v>4687</v>
      </c>
      <c r="C4240" s="2">
        <v>34</v>
      </c>
      <c r="D4240" s="2" t="s">
        <v>468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468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468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468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468</v>
      </c>
      <c r="E4244" s="2"/>
      <c r="F4244" s="2"/>
      <c r="G4244" s="2"/>
      <c r="H4244" s="2"/>
    </row>
    <row r="4245" spans="2:8">
      <c r="B4245" s="2" t="s">
        <v>4692</v>
      </c>
      <c r="C4245" s="2">
        <v>28</v>
      </c>
      <c r="D4245" s="2" t="s">
        <v>468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468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468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468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468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468</v>
      </c>
      <c r="E4257" s="2"/>
      <c r="F4257" s="2"/>
      <c r="G4257" s="2"/>
      <c r="H4257" s="2"/>
    </row>
    <row r="4258" spans="2:8">
      <c r="B4258" s="2" t="s">
        <v>4705</v>
      </c>
      <c r="C4258" s="2">
        <v>21</v>
      </c>
      <c r="D4258" s="2" t="s">
        <v>468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468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468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468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468</v>
      </c>
      <c r="E4262" s="2"/>
      <c r="F4262" s="2"/>
      <c r="G4262" s="2"/>
      <c r="H4262" s="2"/>
    </row>
    <row r="4263" spans="2:8">
      <c r="B4263" s="2" t="s">
        <v>4710</v>
      </c>
      <c r="C4263" s="2">
        <v>22</v>
      </c>
      <c r="D4263" s="2" t="s">
        <v>468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468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468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28</v>
      </c>
      <c r="D4274" s="2" t="s">
        <v>468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468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468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468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468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29</v>
      </c>
      <c r="D4282" s="2" t="s">
        <v>468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468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468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468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468</v>
      </c>
      <c r="E4286" s="2"/>
      <c r="F4286" s="2"/>
      <c r="G4286" s="2"/>
      <c r="H4286" s="2"/>
    </row>
    <row r="4287" spans="2:8">
      <c r="B4287" s="2" t="s">
        <v>4734</v>
      </c>
      <c r="C4287" s="2">
        <v>24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11</v>
      </c>
      <c r="D4291" s="2" t="s">
        <v>468</v>
      </c>
      <c r="E4291" s="2"/>
      <c r="F4291" s="2"/>
      <c r="G4291" s="2"/>
      <c r="H4291" s="2"/>
    </row>
    <row r="4292" spans="2:8">
      <c r="B4292" s="2" t="s">
        <v>4739</v>
      </c>
      <c r="C4292" s="2">
        <v>21</v>
      </c>
      <c r="D4292" s="2" t="s">
        <v>468</v>
      </c>
      <c r="E4292" s="2"/>
      <c r="F4292" s="2"/>
      <c r="G4292" s="2"/>
      <c r="H4292" s="2"/>
    </row>
    <row r="4293" spans="2:8">
      <c r="B4293" s="2" t="s">
        <v>4740</v>
      </c>
      <c r="C4293" s="2">
        <v>21</v>
      </c>
      <c r="D4293" s="2" t="s">
        <v>468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468</v>
      </c>
      <c r="E4294" s="2"/>
      <c r="F4294" s="2"/>
      <c r="G4294" s="2"/>
      <c r="H4294" s="2"/>
    </row>
    <row r="4295" spans="2:8">
      <c r="B4295" s="2" t="s">
        <v>4742</v>
      </c>
      <c r="C4295" s="2">
        <v>24</v>
      </c>
      <c r="D4295" s="2" t="s">
        <v>468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468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468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39</v>
      </c>
      <c r="D4301" s="2" t="s">
        <v>468</v>
      </c>
      <c r="E4301" s="2"/>
      <c r="F4301" s="2"/>
      <c r="G4301" s="2"/>
      <c r="H4301" s="2"/>
    </row>
    <row r="4302" spans="2:8">
      <c r="B4302" s="2" t="s">
        <v>4749</v>
      </c>
      <c r="C4302" s="2">
        <v>39</v>
      </c>
      <c r="D4302" s="2" t="s">
        <v>468</v>
      </c>
      <c r="E4302" s="2"/>
      <c r="F4302" s="2"/>
      <c r="G4302" s="2"/>
      <c r="H4302" s="2"/>
    </row>
    <row r="4303" spans="2:8">
      <c r="B4303" s="2" t="s">
        <v>4750</v>
      </c>
      <c r="C4303" s="2">
        <v>40</v>
      </c>
      <c r="D4303" s="2" t="s">
        <v>468</v>
      </c>
      <c r="E4303" s="2"/>
      <c r="F4303" s="2"/>
      <c r="G4303" s="2"/>
      <c r="H4303" s="2"/>
    </row>
    <row r="4304" spans="2:8">
      <c r="B4304" s="2" t="s">
        <v>4751</v>
      </c>
      <c r="C4304" s="2">
        <v>37</v>
      </c>
      <c r="D4304" s="2" t="s">
        <v>468</v>
      </c>
      <c r="E4304" s="2"/>
      <c r="F4304" s="2"/>
      <c r="G4304" s="2"/>
      <c r="H4304" s="2"/>
    </row>
    <row r="4305" spans="2:8">
      <c r="B4305" s="2" t="s">
        <v>4752</v>
      </c>
      <c r="C4305" s="2">
        <v>30</v>
      </c>
      <c r="D4305" s="2" t="s">
        <v>468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468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468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468</v>
      </c>
      <c r="E4308" s="2"/>
      <c r="F4308" s="2"/>
      <c r="G4308" s="2"/>
      <c r="H4308" s="2"/>
    </row>
    <row r="4309" spans="2:8">
      <c r="B4309" s="2" t="s">
        <v>4756</v>
      </c>
      <c r="C4309" s="2">
        <v>34</v>
      </c>
      <c r="D4309" s="2" t="s">
        <v>468</v>
      </c>
      <c r="E4309" s="2"/>
      <c r="F4309" s="2"/>
      <c r="G4309" s="2"/>
      <c r="H4309" s="2"/>
    </row>
    <row r="4310" spans="2:8">
      <c r="B4310" s="2" t="s">
        <v>4757</v>
      </c>
      <c r="C4310" s="2">
        <v>33</v>
      </c>
      <c r="D4310" s="2" t="s">
        <v>468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468</v>
      </c>
      <c r="E4311" s="2"/>
      <c r="F4311" s="2"/>
      <c r="G4311" s="2"/>
      <c r="H4311" s="2"/>
    </row>
    <row r="4312" spans="2:8">
      <c r="B4312" s="2" t="s">
        <v>4759</v>
      </c>
      <c r="C4312" s="2">
        <v>33</v>
      </c>
      <c r="D4312" s="2" t="s">
        <v>468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468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468</v>
      </c>
      <c r="E4314" s="2"/>
      <c r="F4314" s="2"/>
      <c r="G4314" s="2"/>
      <c r="H4314" s="2"/>
    </row>
    <row r="4315" spans="2:8">
      <c r="B4315" s="2" t="s">
        <v>4762</v>
      </c>
      <c r="C4315" s="2">
        <v>26</v>
      </c>
      <c r="D4315" s="2" t="s">
        <v>468</v>
      </c>
      <c r="E4315" s="2"/>
      <c r="F4315" s="2"/>
      <c r="G4315" s="2"/>
      <c r="H4315" s="2"/>
    </row>
    <row r="4316" spans="2:8">
      <c r="B4316" s="2" t="s">
        <v>4763</v>
      </c>
      <c r="C4316" s="2">
        <v>22</v>
      </c>
      <c r="D4316" s="2" t="s">
        <v>468</v>
      </c>
      <c r="E4316" s="2"/>
      <c r="F4316" s="2"/>
      <c r="G4316" s="2"/>
      <c r="H4316" s="2"/>
    </row>
    <row r="4317" spans="2:8">
      <c r="B4317" s="2" t="s">
        <v>4764</v>
      </c>
      <c r="C4317" s="2">
        <v>22</v>
      </c>
      <c r="D4317" s="2" t="s">
        <v>468</v>
      </c>
      <c r="E4317" s="2"/>
      <c r="F4317" s="2"/>
      <c r="G4317" s="2"/>
      <c r="H4317" s="2"/>
    </row>
    <row r="4318" spans="2:8">
      <c r="B4318" s="2" t="s">
        <v>4765</v>
      </c>
      <c r="C4318" s="2">
        <v>22</v>
      </c>
      <c r="D4318" s="2" t="s">
        <v>468</v>
      </c>
      <c r="E4318" s="2"/>
      <c r="F4318" s="2"/>
      <c r="G4318" s="2"/>
      <c r="H4318" s="2"/>
    </row>
    <row r="4319" spans="2:8">
      <c r="B4319" s="2" t="s">
        <v>4766</v>
      </c>
      <c r="C4319" s="2">
        <v>21</v>
      </c>
      <c r="D4319" s="2" t="s">
        <v>468</v>
      </c>
      <c r="E4319" s="2"/>
      <c r="F4319" s="2"/>
      <c r="G4319" s="2"/>
      <c r="H4319" s="2"/>
    </row>
    <row r="4320" spans="2:8">
      <c r="B4320" s="2" t="s">
        <v>4767</v>
      </c>
      <c r="C4320" s="2">
        <v>22</v>
      </c>
      <c r="D4320" s="2" t="s">
        <v>468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468</v>
      </c>
      <c r="E4321" s="2"/>
      <c r="F4321" s="2"/>
      <c r="G4321" s="2"/>
      <c r="H4321" s="2"/>
    </row>
    <row r="4322" spans="2:8">
      <c r="B4322" s="2" t="s">
        <v>4769</v>
      </c>
      <c r="C4322" s="2">
        <v>27</v>
      </c>
      <c r="D4322" s="2" t="s">
        <v>468</v>
      </c>
      <c r="E4322" s="2"/>
      <c r="F4322" s="2"/>
      <c r="G4322" s="2"/>
      <c r="H4322" s="2"/>
    </row>
    <row r="4323" spans="2:8">
      <c r="B4323" s="2" t="s">
        <v>4770</v>
      </c>
      <c r="C4323" s="2">
        <v>28</v>
      </c>
      <c r="D4323" s="2" t="s">
        <v>468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468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468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468</v>
      </c>
      <c r="E4326" s="2"/>
      <c r="F4326" s="2"/>
      <c r="G4326" s="2"/>
      <c r="H4326" s="2"/>
    </row>
    <row r="4327" spans="2:8">
      <c r="B4327" s="2" t="s">
        <v>4774</v>
      </c>
      <c r="C4327" s="2">
        <v>35</v>
      </c>
      <c r="D4327" s="2" t="s">
        <v>468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468</v>
      </c>
      <c r="E4328" s="2"/>
      <c r="F4328" s="2"/>
      <c r="G4328" s="2"/>
      <c r="H4328" s="2"/>
    </row>
    <row r="4329" spans="2:8">
      <c r="B4329" s="2" t="s">
        <v>4776</v>
      </c>
      <c r="C4329" s="2">
        <v>35</v>
      </c>
      <c r="D4329" s="2" t="s">
        <v>468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468</v>
      </c>
      <c r="E4330" s="2"/>
      <c r="F4330" s="2"/>
      <c r="G4330" s="2"/>
      <c r="H4330" s="2"/>
    </row>
    <row r="4331" spans="2:8">
      <c r="B4331" s="2" t="s">
        <v>4778</v>
      </c>
      <c r="C4331" s="2">
        <v>23</v>
      </c>
      <c r="D4331" s="2" t="s">
        <v>468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468</v>
      </c>
      <c r="E4342" s="2"/>
      <c r="F4342" s="2"/>
      <c r="G4342" s="2"/>
      <c r="H4342" s="2"/>
    </row>
    <row r="4343" spans="2:8">
      <c r="B4343" s="2" t="s">
        <v>4790</v>
      </c>
      <c r="C4343" s="2">
        <v>30</v>
      </c>
      <c r="D4343" s="2" t="s">
        <v>468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468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468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468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468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468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468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468</v>
      </c>
      <c r="E4352" s="2"/>
      <c r="F4352" s="2"/>
      <c r="G4352" s="2"/>
      <c r="H4352" s="2"/>
    </row>
    <row r="4353" spans="2:8">
      <c r="B4353" s="2" t="s">
        <v>4800</v>
      </c>
      <c r="C4353" s="2">
        <v>31</v>
      </c>
      <c r="D4353" s="2" t="s">
        <v>468</v>
      </c>
      <c r="E4353" s="2"/>
      <c r="F4353" s="2"/>
      <c r="G4353" s="2"/>
      <c r="H4353" s="2"/>
    </row>
    <row r="4354" spans="2:8">
      <c r="B4354" s="2" t="s">
        <v>4801</v>
      </c>
      <c r="C4354" s="2">
        <v>31</v>
      </c>
      <c r="D4354" s="2" t="s">
        <v>468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468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468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468</v>
      </c>
      <c r="E4357" s="2"/>
      <c r="F4357" s="2"/>
      <c r="G4357" s="2"/>
      <c r="H4357" s="2"/>
    </row>
    <row r="4358" spans="2:8">
      <c r="B4358" s="2" t="s">
        <v>4805</v>
      </c>
      <c r="C4358" s="2">
        <v>37</v>
      </c>
      <c r="D4358" s="2" t="s">
        <v>468</v>
      </c>
      <c r="E4358" s="2"/>
      <c r="F4358" s="2"/>
      <c r="G4358" s="2"/>
      <c r="H4358" s="2"/>
    </row>
    <row r="4359" spans="2:8">
      <c r="B4359" s="2" t="s">
        <v>4806</v>
      </c>
      <c r="C4359" s="2">
        <v>39</v>
      </c>
      <c r="D4359" s="2" t="s">
        <v>468</v>
      </c>
      <c r="E4359" s="2"/>
      <c r="F4359" s="2"/>
      <c r="G4359" s="2"/>
      <c r="H4359" s="2"/>
    </row>
    <row r="4360" spans="2:8">
      <c r="B4360" s="2" t="s">
        <v>4807</v>
      </c>
      <c r="C4360" s="2">
        <v>39</v>
      </c>
      <c r="D4360" s="2" t="s">
        <v>468</v>
      </c>
      <c r="E4360" s="2"/>
      <c r="F4360" s="2"/>
      <c r="G4360" s="2"/>
      <c r="H4360" s="2"/>
    </row>
    <row r="4361" spans="2:8">
      <c r="B4361" s="2" t="s">
        <v>4808</v>
      </c>
      <c r="C4361" s="2">
        <v>24</v>
      </c>
      <c r="D4361" s="2" t="s">
        <v>468</v>
      </c>
      <c r="E4361" s="2"/>
      <c r="F4361" s="2"/>
      <c r="G4361" s="2"/>
      <c r="H4361" s="2"/>
    </row>
    <row r="4362" spans="2:8">
      <c r="B4362" s="2" t="s">
        <v>4809</v>
      </c>
      <c r="C4362" s="2">
        <v>25</v>
      </c>
      <c r="D4362" s="2" t="s">
        <v>468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28</v>
      </c>
      <c r="D4369" s="2" t="s">
        <v>468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468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468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468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468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468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468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468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468</v>
      </c>
      <c r="E4377" s="2"/>
      <c r="F4377" s="2"/>
      <c r="G4377" s="2"/>
      <c r="H4377" s="2"/>
    </row>
    <row r="4378" spans="2:8">
      <c r="B4378" s="2" t="s">
        <v>4825</v>
      </c>
      <c r="C4378" s="2">
        <v>19</v>
      </c>
      <c r="D4378" s="2" t="s">
        <v>468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468</v>
      </c>
      <c r="E4388" s="2"/>
      <c r="F4388" s="2"/>
      <c r="G4388" s="2"/>
      <c r="H4388" s="2"/>
    </row>
    <row r="4389" spans="2:8">
      <c r="B4389" s="2" t="s">
        <v>4836</v>
      </c>
      <c r="C4389" s="2">
        <v>30</v>
      </c>
      <c r="D4389" s="2" t="s">
        <v>468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468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468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468</v>
      </c>
      <c r="E4392" s="2"/>
      <c r="F4392" s="2"/>
      <c r="G4392" s="2"/>
      <c r="H4392" s="2"/>
    </row>
    <row r="4393" spans="2:8">
      <c r="B4393" s="2" t="s">
        <v>4840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41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46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468</v>
      </c>
      <c r="E4410" s="2"/>
      <c r="F4410" s="2"/>
      <c r="G4410" s="2"/>
      <c r="H4410" s="2"/>
    </row>
    <row r="4411" spans="2:8">
      <c r="B4411" s="2" t="s">
        <v>4858</v>
      </c>
      <c r="C4411" s="2">
        <v>31</v>
      </c>
      <c r="D4411" s="2" t="s">
        <v>468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468</v>
      </c>
      <c r="E4412" s="2"/>
      <c r="F4412" s="2"/>
      <c r="G4412" s="2"/>
      <c r="H4412" s="2"/>
    </row>
    <row r="4413" spans="2:8">
      <c r="B4413" s="2" t="s">
        <v>4860</v>
      </c>
      <c r="C4413" s="2">
        <v>32</v>
      </c>
      <c r="D4413" s="2" t="s">
        <v>468</v>
      </c>
      <c r="E4413" s="2"/>
      <c r="F4413" s="2"/>
      <c r="G4413" s="2"/>
      <c r="H4413" s="2"/>
    </row>
    <row r="4414" spans="2:8">
      <c r="B4414" s="2" t="s">
        <v>4861</v>
      </c>
      <c r="C4414" s="2">
        <v>31</v>
      </c>
      <c r="D4414" s="2" t="s">
        <v>468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468</v>
      </c>
      <c r="E4415" s="2"/>
      <c r="F4415" s="2"/>
      <c r="G4415" s="2"/>
      <c r="H4415" s="2"/>
    </row>
    <row r="4416" spans="2:8">
      <c r="B4416" s="2" t="s">
        <v>4863</v>
      </c>
      <c r="C4416" s="2">
        <v>18</v>
      </c>
      <c r="D4416" s="2" t="s">
        <v>468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468</v>
      </c>
      <c r="E4417" s="2"/>
      <c r="F4417" s="2"/>
      <c r="G4417" s="2"/>
      <c r="H4417" s="2"/>
    </row>
    <row r="4418" spans="2:8">
      <c r="B4418" s="2" t="s">
        <v>4865</v>
      </c>
      <c r="C4418" s="2">
        <v>35</v>
      </c>
      <c r="D4418" s="2" t="s">
        <v>468</v>
      </c>
      <c r="E4418" s="2"/>
      <c r="F4418" s="2"/>
      <c r="G4418" s="2"/>
      <c r="H4418" s="2"/>
    </row>
    <row r="4419" spans="2:8">
      <c r="B4419" s="2" t="s">
        <v>4866</v>
      </c>
      <c r="C4419" s="2">
        <v>36</v>
      </c>
      <c r="D4419" s="2" t="s">
        <v>468</v>
      </c>
      <c r="E4419" s="2"/>
      <c r="F4419" s="2"/>
      <c r="G4419" s="2"/>
      <c r="H4419" s="2"/>
    </row>
    <row r="4420" spans="2:8">
      <c r="B4420" s="2" t="s">
        <v>4867</v>
      </c>
      <c r="C4420" s="2">
        <v>35</v>
      </c>
      <c r="D4420" s="2" t="s">
        <v>468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468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468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468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468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468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468</v>
      </c>
      <c r="E4426" s="2"/>
      <c r="F4426" s="2"/>
      <c r="G4426" s="2"/>
      <c r="H4426" s="2"/>
    </row>
    <row r="4427" spans="2:8">
      <c r="B4427" s="2" t="s">
        <v>4874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468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468</v>
      </c>
      <c r="E4441" s="2"/>
      <c r="F4441" s="2"/>
      <c r="G4441" s="2"/>
      <c r="H4441" s="2"/>
    </row>
    <row r="4442" spans="2:8">
      <c r="B4442" s="2" t="s">
        <v>4889</v>
      </c>
      <c r="C4442" s="2">
        <v>35</v>
      </c>
      <c r="D4442" s="2" t="s">
        <v>468</v>
      </c>
      <c r="E4442" s="2"/>
      <c r="F4442" s="2"/>
      <c r="G4442" s="2"/>
      <c r="H4442" s="2"/>
    </row>
    <row r="4443" spans="2:8">
      <c r="B4443" s="2" t="s">
        <v>4890</v>
      </c>
      <c r="C4443" s="2">
        <v>35</v>
      </c>
      <c r="D4443" s="2" t="s">
        <v>468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468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468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468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468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468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468</v>
      </c>
      <c r="E4473" s="2"/>
      <c r="F4473" s="2"/>
      <c r="G4473" s="2"/>
      <c r="H4473" s="2"/>
    </row>
    <row r="4474" spans="2:8">
      <c r="B4474" s="2" t="s">
        <v>4921</v>
      </c>
      <c r="C4474" s="2">
        <v>26</v>
      </c>
      <c r="D4474" s="2" t="s">
        <v>468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30</v>
      </c>
      <c r="D4479" s="2" t="s">
        <v>468</v>
      </c>
      <c r="E4479" s="2"/>
      <c r="F4479" s="2"/>
      <c r="G4479" s="2"/>
      <c r="H4479" s="2"/>
    </row>
    <row r="4480" spans="2:8">
      <c r="B4480" s="2" t="s">
        <v>4927</v>
      </c>
      <c r="C4480" s="2">
        <v>32</v>
      </c>
      <c r="D4480" s="2" t="s">
        <v>468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468</v>
      </c>
      <c r="E4481" s="2"/>
      <c r="F4481" s="2"/>
      <c r="G4481" s="2"/>
      <c r="H4481" s="2"/>
    </row>
    <row r="4482" spans="2:8">
      <c r="B4482" s="2" t="s">
        <v>4929</v>
      </c>
      <c r="C4482" s="2">
        <v>32</v>
      </c>
      <c r="D4482" s="2" t="s">
        <v>468</v>
      </c>
      <c r="E4482" s="2"/>
      <c r="F4482" s="2"/>
      <c r="G4482" s="2"/>
      <c r="H4482" s="2"/>
    </row>
    <row r="4483" spans="2:8">
      <c r="B4483" s="2" t="s">
        <v>4930</v>
      </c>
      <c r="C4483" s="2">
        <v>20</v>
      </c>
      <c r="D4483" s="2" t="s">
        <v>468</v>
      </c>
      <c r="E4483" s="2"/>
      <c r="F4483" s="2"/>
      <c r="G4483" s="2"/>
      <c r="H4483" s="2"/>
    </row>
    <row r="4484" spans="2:8">
      <c r="B4484" s="2" t="s">
        <v>4931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31</v>
      </c>
      <c r="D4490" s="2" t="s">
        <v>468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468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468</v>
      </c>
      <c r="E4492" s="2"/>
      <c r="F4492" s="2"/>
      <c r="G4492" s="2"/>
      <c r="H4492" s="2"/>
    </row>
    <row r="4493" spans="2:8">
      <c r="B4493" s="2" t="s">
        <v>4940</v>
      </c>
      <c r="C4493" s="2">
        <v>32</v>
      </c>
      <c r="D4493" s="2" t="s">
        <v>468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468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468</v>
      </c>
      <c r="E4495" s="2"/>
      <c r="F4495" s="2"/>
      <c r="G4495" s="2"/>
      <c r="H4495" s="2"/>
    </row>
    <row r="4496" spans="2:8">
      <c r="B4496" s="2" t="s">
        <v>4943</v>
      </c>
      <c r="C4496" s="2">
        <v>35</v>
      </c>
      <c r="D4496" s="2" t="s">
        <v>468</v>
      </c>
      <c r="E4496" s="2"/>
      <c r="F4496" s="2"/>
      <c r="G4496" s="2"/>
      <c r="H4496" s="2"/>
    </row>
    <row r="4497" spans="2:8">
      <c r="B4497" s="2" t="s">
        <v>4944</v>
      </c>
      <c r="C4497" s="2">
        <v>36</v>
      </c>
      <c r="D4497" s="2" t="s">
        <v>468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468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468</v>
      </c>
      <c r="E4499" s="2"/>
      <c r="F4499" s="2"/>
      <c r="G4499" s="2"/>
      <c r="H4499" s="2"/>
    </row>
    <row r="4500" spans="2:8">
      <c r="B4500" s="2" t="s">
        <v>4947</v>
      </c>
      <c r="C4500" s="2">
        <v>10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468</v>
      </c>
      <c r="E4509" s="2"/>
      <c r="F4509" s="2"/>
      <c r="G4509" s="2"/>
      <c r="H4509" s="2"/>
    </row>
    <row r="4510" spans="2:8">
      <c r="B4510" s="2" t="s">
        <v>4957</v>
      </c>
      <c r="C4510" s="2">
        <v>28</v>
      </c>
      <c r="D4510" s="2" t="s">
        <v>468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468</v>
      </c>
      <c r="E4511" s="2"/>
      <c r="F4511" s="2"/>
      <c r="G4511" s="2"/>
      <c r="H4511" s="2"/>
    </row>
    <row r="4512" spans="2:8">
      <c r="B4512" s="2" t="s">
        <v>4959</v>
      </c>
      <c r="C4512" s="2">
        <v>29</v>
      </c>
      <c r="D4512" s="2" t="s">
        <v>468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468</v>
      </c>
      <c r="E4513" s="2"/>
      <c r="F4513" s="2"/>
      <c r="G4513" s="2"/>
      <c r="H4513" s="2"/>
    </row>
    <row r="4514" spans="2:8">
      <c r="B4514" s="2" t="s">
        <v>4961</v>
      </c>
      <c r="C4514" s="2">
        <v>30</v>
      </c>
      <c r="D4514" s="2" t="s">
        <v>468</v>
      </c>
      <c r="E4514" s="2"/>
      <c r="F4514" s="2"/>
      <c r="G4514" s="2"/>
      <c r="H4514" s="2"/>
    </row>
    <row r="4515" spans="2:8">
      <c r="B4515" s="2" t="s">
        <v>4962</v>
      </c>
      <c r="C4515" s="2">
        <v>31</v>
      </c>
      <c r="D4515" s="2" t="s">
        <v>468</v>
      </c>
      <c r="E4515" s="2"/>
      <c r="F4515" s="2"/>
      <c r="G4515" s="2"/>
      <c r="H4515" s="2"/>
    </row>
    <row r="4516" spans="2:8">
      <c r="B4516" s="2" t="s">
        <v>4963</v>
      </c>
      <c r="C4516" s="2">
        <v>26</v>
      </c>
      <c r="D4516" s="2" t="s">
        <v>468</v>
      </c>
      <c r="E4516" s="2"/>
      <c r="F4516" s="2"/>
      <c r="G4516" s="2"/>
      <c r="H4516" s="2"/>
    </row>
    <row r="4517" spans="2:8">
      <c r="B4517" s="2" t="s">
        <v>4964</v>
      </c>
      <c r="C4517" s="2">
        <v>32</v>
      </c>
      <c r="D4517" s="2" t="s">
        <v>468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468</v>
      </c>
      <c r="E4518" s="2"/>
      <c r="F4518" s="2"/>
      <c r="G4518" s="2"/>
      <c r="H4518" s="2"/>
    </row>
    <row r="4519" spans="2:8">
      <c r="B4519" s="2" t="s">
        <v>4966</v>
      </c>
      <c r="C4519" s="2">
        <v>31</v>
      </c>
      <c r="D4519" s="2" t="s">
        <v>468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468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468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468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468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468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468</v>
      </c>
      <c r="E4525" s="2"/>
      <c r="F4525" s="2"/>
      <c r="G4525" s="2"/>
      <c r="H4525" s="2"/>
    </row>
    <row r="4526" spans="2:8">
      <c r="B4526" s="2" t="s">
        <v>4973</v>
      </c>
      <c r="C4526" s="2">
        <v>18</v>
      </c>
      <c r="D4526" s="2" t="s">
        <v>468</v>
      </c>
      <c r="E4526" s="2"/>
      <c r="F4526" s="2"/>
      <c r="G4526" s="2"/>
      <c r="H4526" s="2"/>
    </row>
    <row r="4527" spans="2:8">
      <c r="B4527" s="2" t="s">
        <v>4974</v>
      </c>
      <c r="C4527" s="2">
        <v>15</v>
      </c>
      <c r="D4527" s="2" t="s">
        <v>468</v>
      </c>
      <c r="E4527" s="2"/>
      <c r="F4527" s="2"/>
      <c r="G4527" s="2"/>
      <c r="H4527" s="2"/>
    </row>
    <row r="4528" spans="2:8">
      <c r="B4528" s="2" t="s">
        <v>4975</v>
      </c>
      <c r="C4528" s="2">
        <v>14</v>
      </c>
      <c r="D4528" s="2" t="s">
        <v>468</v>
      </c>
      <c r="E4528" s="2"/>
      <c r="F4528" s="2"/>
      <c r="G4528" s="2"/>
      <c r="H4528" s="2"/>
    </row>
    <row r="4529" spans="2:8">
      <c r="B4529" s="2" t="s">
        <v>4976</v>
      </c>
      <c r="C4529" s="2">
        <v>11</v>
      </c>
      <c r="D4529" s="2" t="s">
        <v>468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468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468</v>
      </c>
      <c r="E4531" s="2"/>
      <c r="F4531" s="2"/>
      <c r="G4531" s="2"/>
      <c r="H4531" s="2"/>
    </row>
    <row r="4532" spans="2:8">
      <c r="B4532" s="2" t="s">
        <v>4979</v>
      </c>
      <c r="C4532" s="2">
        <v>28</v>
      </c>
      <c r="D4532" s="2" t="s">
        <v>468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468</v>
      </c>
      <c r="E4533" s="2"/>
      <c r="F4533" s="2"/>
      <c r="G4533" s="2"/>
      <c r="H4533" s="2"/>
    </row>
    <row r="4534" spans="2:8">
      <c r="B4534" s="2" t="s">
        <v>4981</v>
      </c>
      <c r="C4534" s="2">
        <v>21</v>
      </c>
      <c r="D4534" s="2" t="s">
        <v>468</v>
      </c>
      <c r="E4534" s="2"/>
      <c r="F4534" s="2"/>
      <c r="G4534" s="2"/>
      <c r="H4534" s="2"/>
    </row>
    <row r="4535" spans="2:8">
      <c r="B4535" s="2" t="s">
        <v>4982</v>
      </c>
      <c r="C4535" s="2">
        <v>14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11</v>
      </c>
      <c r="D4538" s="2" t="s">
        <v>468</v>
      </c>
      <c r="E4538" s="2"/>
      <c r="F4538" s="2"/>
      <c r="G4538" s="2"/>
      <c r="H4538" s="2"/>
    </row>
    <row r="4539" spans="2:8">
      <c r="B4539" s="2" t="s">
        <v>4986</v>
      </c>
      <c r="C4539" s="2">
        <v>14</v>
      </c>
      <c r="D4539" s="2" t="s">
        <v>468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468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468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468</v>
      </c>
      <c r="E4542" s="2"/>
      <c r="F4542" s="2"/>
      <c r="G4542" s="2"/>
      <c r="H4542" s="2"/>
    </row>
    <row r="4543" spans="2:8">
      <c r="B4543" s="2" t="s">
        <v>4990</v>
      </c>
      <c r="C4543" s="2">
        <v>33</v>
      </c>
      <c r="D4543" s="2" t="s">
        <v>468</v>
      </c>
      <c r="E4543" s="2"/>
      <c r="F4543" s="2"/>
      <c r="G4543" s="2"/>
      <c r="H4543" s="2"/>
    </row>
    <row r="4544" spans="2:8">
      <c r="B4544" s="2" t="s">
        <v>4991</v>
      </c>
      <c r="C4544" s="2">
        <v>33</v>
      </c>
      <c r="D4544" s="2" t="s">
        <v>468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468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468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468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468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468</v>
      </c>
      <c r="E4549" s="2"/>
      <c r="F4549" s="2"/>
      <c r="G4549" s="2"/>
      <c r="H4549" s="2"/>
    </row>
    <row r="4550" spans="2:8">
      <c r="B4550" s="2" t="s">
        <v>4997</v>
      </c>
      <c r="C4550" s="2">
        <v>27</v>
      </c>
      <c r="D4550" s="2" t="s">
        <v>468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468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468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468</v>
      </c>
      <c r="E4553" s="2"/>
      <c r="F4553" s="2"/>
      <c r="G4553" s="2"/>
      <c r="H4553" s="2"/>
    </row>
    <row r="4554" spans="2:8">
      <c r="B4554" s="2" t="s">
        <v>5001</v>
      </c>
      <c r="C4554" s="2">
        <v>27</v>
      </c>
      <c r="D4554" s="2" t="s">
        <v>468</v>
      </c>
      <c r="E4554" s="2"/>
      <c r="F4554" s="2"/>
      <c r="G4554" s="2"/>
      <c r="H4554" s="2"/>
    </row>
    <row r="4555" spans="2:8">
      <c r="B4555" s="2" t="s">
        <v>5002</v>
      </c>
      <c r="C4555" s="2">
        <v>15</v>
      </c>
      <c r="D4555" s="2" t="s">
        <v>468</v>
      </c>
      <c r="E4555" s="2"/>
      <c r="F4555" s="2"/>
      <c r="G4555" s="2"/>
      <c r="H4555" s="2"/>
    </row>
    <row r="4556" spans="2:8">
      <c r="B4556" s="2" t="s">
        <v>5003</v>
      </c>
      <c r="C4556" s="2">
        <v>21</v>
      </c>
      <c r="D4556" s="2" t="s">
        <v>468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468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468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468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468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468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468</v>
      </c>
      <c r="E4562" s="2"/>
      <c r="F4562" s="2"/>
      <c r="G4562" s="2"/>
      <c r="H4562" s="2"/>
    </row>
    <row r="4563" spans="2:8">
      <c r="B4563" s="2" t="s">
        <v>5010</v>
      </c>
      <c r="C4563" s="2">
        <v>30</v>
      </c>
      <c r="D4563" s="2" t="s">
        <v>468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468</v>
      </c>
      <c r="E4564" s="2"/>
      <c r="F4564" s="2"/>
      <c r="G4564" s="2"/>
      <c r="H4564" s="2"/>
    </row>
    <row r="4565" spans="2:8">
      <c r="B4565" s="2" t="s">
        <v>5012</v>
      </c>
      <c r="C4565" s="2">
        <v>26</v>
      </c>
      <c r="D4565" s="2" t="s">
        <v>468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468</v>
      </c>
      <c r="E4568" s="2"/>
      <c r="F4568" s="2"/>
      <c r="G4568" s="2"/>
      <c r="H4568" s="2"/>
    </row>
    <row r="4569" spans="2:8">
      <c r="B4569" s="2" t="s">
        <v>5016</v>
      </c>
      <c r="C4569" s="2">
        <v>40</v>
      </c>
      <c r="D4569" s="2" t="s">
        <v>468</v>
      </c>
      <c r="E4569" s="2"/>
      <c r="F4569" s="2"/>
      <c r="G4569" s="2"/>
      <c r="H4569" s="2"/>
    </row>
    <row r="4570" spans="2:8">
      <c r="B4570" s="2" t="s">
        <v>5017</v>
      </c>
      <c r="C4570" s="2">
        <v>37</v>
      </c>
      <c r="D4570" s="2" t="s">
        <v>468</v>
      </c>
      <c r="E4570" s="2"/>
      <c r="F4570" s="2"/>
      <c r="G4570" s="2"/>
      <c r="H4570" s="2"/>
    </row>
    <row r="4571" spans="2:8">
      <c r="B4571" s="2" t="s">
        <v>5018</v>
      </c>
      <c r="C4571" s="2">
        <v>36</v>
      </c>
      <c r="D4571" s="2" t="s">
        <v>468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468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468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468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36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25</v>
      </c>
      <c r="D4596" s="2" t="s">
        <v>468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468</v>
      </c>
      <c r="E4597" s="2"/>
      <c r="F4597" s="2"/>
      <c r="G4597" s="2"/>
      <c r="H4597" s="2"/>
    </row>
    <row r="4598" spans="2:8">
      <c r="B4598" s="2" t="s">
        <v>5045</v>
      </c>
      <c r="C4598" s="2">
        <v>26</v>
      </c>
      <c r="D4598" s="2" t="s">
        <v>468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468</v>
      </c>
      <c r="E4599" s="2"/>
      <c r="F4599" s="2"/>
      <c r="G4599" s="2"/>
      <c r="H4599" s="2"/>
    </row>
    <row r="4600" spans="2:8">
      <c r="B4600" s="2" t="s">
        <v>5047</v>
      </c>
      <c r="C4600" s="2">
        <v>26</v>
      </c>
      <c r="D4600" s="2" t="s">
        <v>468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468</v>
      </c>
      <c r="E4601" s="2"/>
      <c r="F4601" s="2"/>
      <c r="G4601" s="2"/>
      <c r="H4601" s="2"/>
    </row>
    <row r="4602" spans="2:8">
      <c r="B4602" s="2" t="s">
        <v>5049</v>
      </c>
      <c r="C4602" s="2">
        <v>24</v>
      </c>
      <c r="D4602" s="2" t="s">
        <v>468</v>
      </c>
      <c r="E4602" s="2"/>
      <c r="F4602" s="2"/>
      <c r="G4602" s="2"/>
      <c r="H4602" s="2"/>
    </row>
    <row r="4603" spans="2:8">
      <c r="B4603" s="2" t="s">
        <v>5050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468</v>
      </c>
      <c r="E4611" s="2"/>
      <c r="F4611" s="2"/>
      <c r="G4611" s="2"/>
      <c r="H4611" s="2"/>
    </row>
    <row r="4612" spans="2:8">
      <c r="B4612" s="2" t="s">
        <v>5059</v>
      </c>
      <c r="C4612" s="2">
        <v>32</v>
      </c>
      <c r="D4612" s="2" t="s">
        <v>468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468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468</v>
      </c>
      <c r="E4614" s="2"/>
      <c r="F4614" s="2"/>
      <c r="G4614" s="2"/>
      <c r="H4614" s="2"/>
    </row>
    <row r="4615" spans="2:8">
      <c r="B4615" s="2" t="s">
        <v>5062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468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468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468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468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468</v>
      </c>
      <c r="E4622" s="2"/>
      <c r="F4622" s="2"/>
      <c r="G4622" s="2"/>
      <c r="H4622" s="2"/>
    </row>
    <row r="4623" spans="2:8">
      <c r="B4623" s="2" t="s">
        <v>5070</v>
      </c>
      <c r="C4623" s="2">
        <v>27</v>
      </c>
      <c r="D4623" s="2" t="s">
        <v>468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468</v>
      </c>
      <c r="E4624" s="2"/>
      <c r="F4624" s="2"/>
      <c r="G4624" s="2"/>
      <c r="H4624" s="2"/>
    </row>
    <row r="4625" spans="2:8">
      <c r="B4625" s="2" t="s">
        <v>5072</v>
      </c>
      <c r="C4625" s="2">
        <v>22</v>
      </c>
      <c r="D4625" s="2" t="s">
        <v>468</v>
      </c>
      <c r="E4625" s="2"/>
      <c r="F4625" s="2"/>
      <c r="G4625" s="2"/>
      <c r="H4625" s="2"/>
    </row>
    <row r="4626" spans="2:8">
      <c r="B4626" s="2" t="s">
        <v>5073</v>
      </c>
      <c r="C4626" s="2">
        <v>15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468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468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468</v>
      </c>
      <c r="E4630" s="2"/>
      <c r="F4630" s="2"/>
      <c r="G4630" s="2"/>
      <c r="H4630" s="2"/>
    </row>
    <row r="4631" spans="2:8">
      <c r="B4631" s="2" t="s">
        <v>5078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468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468</v>
      </c>
      <c r="E4635" s="2"/>
      <c r="F4635" s="2"/>
      <c r="G4635" s="2"/>
      <c r="H4635" s="2"/>
    </row>
    <row r="4636" spans="2:8">
      <c r="B4636" s="2" t="s">
        <v>5083</v>
      </c>
      <c r="C4636" s="2">
        <v>26</v>
      </c>
      <c r="D4636" s="2" t="s">
        <v>468</v>
      </c>
      <c r="E4636" s="2"/>
      <c r="F4636" s="2"/>
      <c r="G4636" s="2"/>
      <c r="H4636" s="2"/>
    </row>
    <row r="4637" spans="2:8">
      <c r="B4637" s="2" t="s">
        <v>5084</v>
      </c>
      <c r="C4637" s="2">
        <v>22</v>
      </c>
      <c r="D4637" s="2" t="s">
        <v>468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24</v>
      </c>
      <c r="D4654" s="2" t="s">
        <v>468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468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468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468</v>
      </c>
      <c r="E4657" s="2"/>
      <c r="F4657" s="2"/>
      <c r="G4657" s="2"/>
      <c r="H4657" s="2"/>
    </row>
    <row r="4658" spans="2:8">
      <c r="B4658" s="2" t="s">
        <v>5105</v>
      </c>
      <c r="C4658" s="2">
        <v>25</v>
      </c>
      <c r="D4658" s="2" t="s">
        <v>468</v>
      </c>
      <c r="E4658" s="2"/>
      <c r="F4658" s="2"/>
      <c r="G4658" s="2"/>
      <c r="H4658" s="2"/>
    </row>
    <row r="4659" spans="2:8">
      <c r="B4659" s="2" t="s">
        <v>5106</v>
      </c>
      <c r="C4659" s="2">
        <v>24</v>
      </c>
      <c r="D4659" s="2" t="s">
        <v>468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468</v>
      </c>
      <c r="E4660" s="2"/>
      <c r="F4660" s="2"/>
      <c r="G4660" s="2"/>
      <c r="H4660" s="2"/>
    </row>
    <row r="4661" spans="2:8">
      <c r="B4661" s="2" t="s">
        <v>5108</v>
      </c>
      <c r="C4661" s="2">
        <v>40</v>
      </c>
      <c r="D4661" s="2" t="s">
        <v>468</v>
      </c>
      <c r="E4661" s="2"/>
      <c r="F4661" s="2"/>
      <c r="G4661" s="2"/>
      <c r="H4661" s="2"/>
    </row>
    <row r="4662" spans="2:8">
      <c r="B4662" s="2" t="s">
        <v>5109</v>
      </c>
      <c r="C4662" s="2">
        <v>42</v>
      </c>
      <c r="D4662" s="2" t="s">
        <v>468</v>
      </c>
      <c r="E4662" s="2"/>
      <c r="F4662" s="2"/>
      <c r="G4662" s="2"/>
      <c r="H4662" s="2"/>
    </row>
    <row r="4663" spans="2:8">
      <c r="B4663" s="2" t="s">
        <v>5110</v>
      </c>
      <c r="C4663" s="2">
        <v>43</v>
      </c>
      <c r="D4663" s="2" t="s">
        <v>468</v>
      </c>
      <c r="E4663" s="2"/>
      <c r="F4663" s="2"/>
      <c r="G4663" s="2"/>
      <c r="H4663" s="2"/>
    </row>
    <row r="4664" spans="2:8">
      <c r="B4664" s="2" t="s">
        <v>5111</v>
      </c>
      <c r="C4664" s="2">
        <v>36</v>
      </c>
      <c r="D4664" s="2" t="s">
        <v>468</v>
      </c>
      <c r="E4664" s="2"/>
      <c r="F4664" s="2"/>
      <c r="G4664" s="2"/>
      <c r="H4664" s="2"/>
    </row>
    <row r="4665" spans="2:8">
      <c r="B4665" s="2" t="s">
        <v>5112</v>
      </c>
      <c r="C4665" s="2">
        <v>34</v>
      </c>
      <c r="D4665" s="2" t="s">
        <v>468</v>
      </c>
      <c r="E4665" s="2"/>
      <c r="F4665" s="2"/>
      <c r="G4665" s="2"/>
      <c r="H4665" s="2"/>
    </row>
    <row r="4666" spans="2:8">
      <c r="B4666" s="2" t="s">
        <v>5113</v>
      </c>
      <c r="C4666" s="2">
        <v>27</v>
      </c>
      <c r="D4666" s="2" t="s">
        <v>468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468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468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468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468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468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468</v>
      </c>
      <c r="E4676" s="2"/>
      <c r="F4676" s="2"/>
      <c r="G4676" s="2"/>
      <c r="H4676" s="2"/>
    </row>
    <row r="4677" spans="2:8">
      <c r="B4677" s="2" t="s">
        <v>5124</v>
      </c>
      <c r="C4677" s="2">
        <v>12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468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468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468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468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468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468</v>
      </c>
      <c r="E4683" s="2"/>
      <c r="F4683" s="2"/>
      <c r="G4683" s="2"/>
      <c r="H4683" s="2"/>
    </row>
    <row r="4684" spans="2:8">
      <c r="B4684" s="2" t="s">
        <v>5131</v>
      </c>
      <c r="C4684" s="2">
        <v>28</v>
      </c>
      <c r="D4684" s="2" t="s">
        <v>468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468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468</v>
      </c>
      <c r="E4686" s="2"/>
      <c r="F4686" s="2"/>
      <c r="G4686" s="2"/>
      <c r="H4686" s="2"/>
    </row>
    <row r="4687" spans="2:8">
      <c r="B4687" s="2" t="s">
        <v>5134</v>
      </c>
      <c r="C4687" s="2">
        <v>26</v>
      </c>
      <c r="D4687" s="2" t="s">
        <v>468</v>
      </c>
      <c r="E4687" s="2"/>
      <c r="F4687" s="2"/>
      <c r="G4687" s="2"/>
      <c r="H4687" s="2"/>
    </row>
    <row r="4688" spans="2:8">
      <c r="B4688" s="2" t="s">
        <v>5135</v>
      </c>
      <c r="C4688" s="2">
        <v>26</v>
      </c>
      <c r="D4688" s="2" t="s">
        <v>468</v>
      </c>
      <c r="E4688" s="2"/>
      <c r="F4688" s="2"/>
      <c r="G4688" s="2"/>
      <c r="H4688" s="2"/>
    </row>
    <row r="4689" spans="2:8">
      <c r="B4689" s="2" t="s">
        <v>5136</v>
      </c>
      <c r="C4689" s="2">
        <v>26</v>
      </c>
      <c r="D4689" s="2" t="s">
        <v>468</v>
      </c>
      <c r="E4689" s="2"/>
      <c r="F4689" s="2"/>
      <c r="G4689" s="2"/>
      <c r="H4689" s="2"/>
    </row>
    <row r="4690" spans="2:8">
      <c r="B4690" s="2" t="s">
        <v>5137</v>
      </c>
      <c r="C4690" s="2">
        <v>36</v>
      </c>
      <c r="D4690" s="2" t="s">
        <v>468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468</v>
      </c>
      <c r="E4691" s="2"/>
      <c r="F4691" s="2"/>
      <c r="G4691" s="2"/>
      <c r="H4691" s="2"/>
    </row>
    <row r="4692" spans="2:8">
      <c r="B4692" s="2" t="s">
        <v>5139</v>
      </c>
      <c r="C4692" s="2">
        <v>36</v>
      </c>
      <c r="D4692" s="2" t="s">
        <v>468</v>
      </c>
      <c r="E4692" s="2"/>
      <c r="F4692" s="2"/>
      <c r="G4692" s="2"/>
      <c r="H4692" s="2"/>
    </row>
    <row r="4693" spans="2:8">
      <c r="B4693" s="2" t="s">
        <v>5140</v>
      </c>
      <c r="C4693" s="2">
        <v>34</v>
      </c>
      <c r="D4693" s="2" t="s">
        <v>468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468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468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468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468</v>
      </c>
      <c r="E4697" s="2"/>
      <c r="F4697" s="2"/>
      <c r="G4697" s="2"/>
      <c r="H4697" s="2"/>
    </row>
    <row r="4698" spans="2:8">
      <c r="B4698" s="2" t="s">
        <v>5145</v>
      </c>
      <c r="C4698" s="2">
        <v>31</v>
      </c>
      <c r="D4698" s="2" t="s">
        <v>468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468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468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468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468</v>
      </c>
      <c r="E4702" s="2"/>
      <c r="F4702" s="2"/>
      <c r="G4702" s="2"/>
      <c r="H4702" s="2"/>
    </row>
    <row r="4703" spans="2:8">
      <c r="B4703" s="2" t="s">
        <v>5150</v>
      </c>
      <c r="C4703" s="2">
        <v>34</v>
      </c>
      <c r="D4703" s="2" t="s">
        <v>468</v>
      </c>
      <c r="E4703" s="2"/>
      <c r="F4703" s="2"/>
      <c r="G4703" s="2"/>
      <c r="H4703" s="2"/>
    </row>
    <row r="4704" spans="2:8">
      <c r="B4704" s="2" t="s">
        <v>5151</v>
      </c>
      <c r="C4704" s="2">
        <v>36</v>
      </c>
      <c r="D4704" s="2" t="s">
        <v>468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468</v>
      </c>
      <c r="E4705" s="2"/>
      <c r="F4705" s="2"/>
      <c r="G4705" s="2"/>
      <c r="H4705" s="2"/>
    </row>
    <row r="4706" spans="2:8">
      <c r="B4706" s="2" t="s">
        <v>5153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468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468</v>
      </c>
      <c r="E4721" s="2"/>
      <c r="F4721" s="2"/>
      <c r="G4721" s="2"/>
      <c r="H4721" s="2"/>
    </row>
    <row r="4722" spans="2:8">
      <c r="B4722" s="2" t="s">
        <v>5169</v>
      </c>
      <c r="C4722" s="2">
        <v>33</v>
      </c>
      <c r="D4722" s="2" t="s">
        <v>468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468</v>
      </c>
      <c r="E4723" s="2"/>
      <c r="F4723" s="2"/>
      <c r="G4723" s="2"/>
      <c r="H4723" s="2"/>
    </row>
    <row r="4724" spans="2:8">
      <c r="B4724" s="2" t="s">
        <v>5171</v>
      </c>
      <c r="C4724" s="2">
        <v>35</v>
      </c>
      <c r="D4724" s="2" t="s">
        <v>468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468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468</v>
      </c>
      <c r="E4726" s="2"/>
      <c r="F4726" s="2"/>
      <c r="G4726" s="2"/>
      <c r="H4726" s="2"/>
    </row>
    <row r="4727" spans="2:8">
      <c r="B4727" s="2" t="s">
        <v>5174</v>
      </c>
      <c r="C4727" s="2">
        <v>19</v>
      </c>
      <c r="D4727" s="2" t="s">
        <v>468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468</v>
      </c>
      <c r="E4728" s="2"/>
      <c r="F4728" s="2"/>
      <c r="G4728" s="2"/>
      <c r="H4728" s="2"/>
    </row>
    <row r="4729" spans="2:8">
      <c r="B4729" s="2" t="s">
        <v>5176</v>
      </c>
      <c r="C4729" s="2">
        <v>35</v>
      </c>
      <c r="D4729" s="2" t="s">
        <v>468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468</v>
      </c>
      <c r="E4730" s="2"/>
      <c r="F4730" s="2"/>
      <c r="G4730" s="2"/>
      <c r="H4730" s="2"/>
    </row>
    <row r="4731" spans="2:8">
      <c r="B4731" s="2" t="s">
        <v>5178</v>
      </c>
      <c r="C4731" s="2">
        <v>38</v>
      </c>
      <c r="D4731" s="2" t="s">
        <v>468</v>
      </c>
      <c r="E4731" s="2"/>
      <c r="F4731" s="2"/>
      <c r="G4731" s="2"/>
      <c r="H4731" s="2"/>
    </row>
    <row r="4732" spans="2:8">
      <c r="B4732" s="2" t="s">
        <v>5179</v>
      </c>
      <c r="C4732" s="2">
        <v>38</v>
      </c>
      <c r="D4732" s="2" t="s">
        <v>468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468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468</v>
      </c>
      <c r="E4734" s="2"/>
      <c r="F4734" s="2"/>
      <c r="G4734" s="2"/>
      <c r="H4734" s="2"/>
    </row>
    <row r="4735" spans="2:8">
      <c r="B4735" s="2" t="s">
        <v>5182</v>
      </c>
      <c r="C4735" s="2">
        <v>30</v>
      </c>
      <c r="D4735" s="2" t="s">
        <v>468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468</v>
      </c>
      <c r="E4736" s="2"/>
      <c r="F4736" s="2"/>
      <c r="G4736" s="2"/>
      <c r="H4736" s="2"/>
    </row>
    <row r="4737" spans="2:8">
      <c r="B4737" s="2" t="s">
        <v>5184</v>
      </c>
      <c r="C4737" s="2">
        <v>27</v>
      </c>
      <c r="D4737" s="2" t="s">
        <v>468</v>
      </c>
      <c r="E4737" s="2"/>
      <c r="F4737" s="2"/>
      <c r="G4737" s="2"/>
      <c r="H4737" s="2"/>
    </row>
    <row r="4738" spans="2:8">
      <c r="B4738" s="2" t="s">
        <v>5185</v>
      </c>
      <c r="C4738" s="2">
        <v>27</v>
      </c>
      <c r="D4738" s="2" t="s">
        <v>468</v>
      </c>
      <c r="E4738" s="2"/>
      <c r="F4738" s="2"/>
      <c r="G4738" s="2"/>
      <c r="H4738" s="2"/>
    </row>
    <row r="4739" spans="2:8">
      <c r="B4739" s="2" t="s">
        <v>5186</v>
      </c>
      <c r="C4739" s="2">
        <v>24</v>
      </c>
      <c r="D4739" s="2" t="s">
        <v>468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468</v>
      </c>
      <c r="E4740" s="2"/>
      <c r="F4740" s="2"/>
      <c r="G4740" s="2"/>
      <c r="H4740" s="2"/>
    </row>
    <row r="4741" spans="2:8">
      <c r="B4741" s="2" t="s">
        <v>5188</v>
      </c>
      <c r="C4741" s="2">
        <v>36</v>
      </c>
      <c r="D4741" s="2" t="s">
        <v>468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468</v>
      </c>
      <c r="E4742" s="2"/>
      <c r="F4742" s="2"/>
      <c r="G4742" s="2"/>
      <c r="H4742" s="2"/>
    </row>
    <row r="4743" spans="2:8">
      <c r="B4743" s="2" t="s">
        <v>5190</v>
      </c>
      <c r="C4743" s="2">
        <v>37</v>
      </c>
      <c r="D4743" s="2" t="s">
        <v>468</v>
      </c>
      <c r="E4743" s="2"/>
      <c r="F4743" s="2"/>
      <c r="G4743" s="2"/>
      <c r="H4743" s="2"/>
    </row>
    <row r="4744" spans="2:8">
      <c r="B4744" s="2" t="s">
        <v>5191</v>
      </c>
      <c r="C4744" s="2">
        <v>37</v>
      </c>
      <c r="D4744" s="2" t="s">
        <v>468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468</v>
      </c>
      <c r="E4745" s="2"/>
      <c r="F4745" s="2"/>
      <c r="G4745" s="2"/>
      <c r="H4745" s="2"/>
    </row>
    <row r="4746" spans="2:8">
      <c r="B4746" s="2" t="s">
        <v>5193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468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468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468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468</v>
      </c>
      <c r="E4755" s="2"/>
      <c r="F4755" s="2"/>
      <c r="G4755" s="2"/>
      <c r="H4755" s="2"/>
    </row>
    <row r="4756" spans="2:8">
      <c r="B4756" s="2" t="s">
        <v>5203</v>
      </c>
      <c r="C4756" s="2">
        <v>28</v>
      </c>
      <c r="D4756" s="2" t="s">
        <v>468</v>
      </c>
      <c r="E4756" s="2"/>
      <c r="F4756" s="2"/>
      <c r="G4756" s="2"/>
      <c r="H4756" s="2"/>
    </row>
    <row r="4757" spans="2:8">
      <c r="B4757" s="2" t="s">
        <v>5204</v>
      </c>
      <c r="C4757" s="2">
        <v>29</v>
      </c>
      <c r="D4757" s="2" t="s">
        <v>468</v>
      </c>
      <c r="E4757" s="2"/>
      <c r="F4757" s="2"/>
      <c r="G4757" s="2"/>
      <c r="H4757" s="2"/>
    </row>
    <row r="4758" spans="2:8">
      <c r="B4758" s="2" t="s">
        <v>5205</v>
      </c>
      <c r="C4758" s="2">
        <v>29</v>
      </c>
      <c r="D4758" s="2" t="s">
        <v>468</v>
      </c>
      <c r="E4758" s="2"/>
      <c r="F4758" s="2"/>
      <c r="G4758" s="2"/>
      <c r="H4758" s="2"/>
    </row>
    <row r="4759" spans="2:8">
      <c r="B4759" s="2" t="s">
        <v>5206</v>
      </c>
      <c r="C4759" s="2">
        <v>28</v>
      </c>
      <c r="D4759" s="2" t="s">
        <v>468</v>
      </c>
      <c r="E4759" s="2"/>
      <c r="F4759" s="2"/>
      <c r="G4759" s="2"/>
      <c r="H4759" s="2"/>
    </row>
    <row r="4760" spans="2:8">
      <c r="B4760" s="2" t="s">
        <v>5207</v>
      </c>
      <c r="C4760" s="2">
        <v>19</v>
      </c>
      <c r="D4760" s="2" t="s">
        <v>468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468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468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468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468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468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468</v>
      </c>
      <c r="E4771" s="2"/>
      <c r="F4771" s="2"/>
      <c r="G4771" s="2"/>
      <c r="H4771" s="2"/>
    </row>
    <row r="4772" spans="2:8">
      <c r="B4772" s="2" t="s">
        <v>5219</v>
      </c>
      <c r="C4772" s="2">
        <v>18</v>
      </c>
      <c r="D4772" s="2" t="s">
        <v>468</v>
      </c>
      <c r="E4772" s="2"/>
      <c r="F4772" s="2"/>
      <c r="G4772" s="2"/>
      <c r="H4772" s="2"/>
    </row>
    <row r="4773" spans="2:8">
      <c r="B4773" s="2" t="s">
        <v>5220</v>
      </c>
      <c r="C4773" s="2">
        <v>30</v>
      </c>
      <c r="D4773" s="2" t="s">
        <v>468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468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468</v>
      </c>
      <c r="E4775" s="2"/>
      <c r="F4775" s="2"/>
      <c r="G4775" s="2"/>
      <c r="H4775" s="2"/>
    </row>
    <row r="4776" spans="2:8">
      <c r="B4776" s="2" t="s">
        <v>5223</v>
      </c>
      <c r="C4776" s="2">
        <v>31</v>
      </c>
      <c r="D4776" s="2" t="s">
        <v>468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468</v>
      </c>
      <c r="E4777" s="2"/>
      <c r="F4777" s="2"/>
      <c r="G4777" s="2"/>
      <c r="H4777" s="2"/>
    </row>
    <row r="4778" spans="2:8">
      <c r="B4778" s="2" t="s">
        <v>5225</v>
      </c>
      <c r="C4778" s="2">
        <v>29</v>
      </c>
      <c r="D4778" s="2" t="s">
        <v>468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468</v>
      </c>
      <c r="E4779" s="2"/>
      <c r="F4779" s="2"/>
      <c r="G4779" s="2"/>
      <c r="H4779" s="2"/>
    </row>
    <row r="4780" spans="2:8">
      <c r="B4780" s="2" t="s">
        <v>5227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19</v>
      </c>
      <c r="D4782" s="2" t="s">
        <v>468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468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468</v>
      </c>
      <c r="E4784" s="2"/>
      <c r="F4784" s="2"/>
      <c r="G4784" s="2"/>
      <c r="H4784" s="2"/>
    </row>
    <row r="4785" spans="2:8">
      <c r="B4785" s="2" t="s">
        <v>5232</v>
      </c>
      <c r="C4785" s="2">
        <v>25</v>
      </c>
      <c r="D4785" s="2" t="s">
        <v>468</v>
      </c>
      <c r="E4785" s="2"/>
      <c r="F4785" s="2"/>
      <c r="G4785" s="2"/>
      <c r="H4785" s="2"/>
    </row>
    <row r="4786" spans="2:8">
      <c r="B4786" s="2" t="s">
        <v>5233</v>
      </c>
      <c r="C4786" s="2">
        <v>24</v>
      </c>
      <c r="D4786" s="2" t="s">
        <v>468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468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468</v>
      </c>
      <c r="E4788" s="2"/>
      <c r="F4788" s="2"/>
      <c r="G4788" s="2"/>
      <c r="H4788" s="2"/>
    </row>
    <row r="4789" spans="2:8">
      <c r="B4789" s="2" t="s">
        <v>5236</v>
      </c>
      <c r="C4789" s="2">
        <v>14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468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468</v>
      </c>
      <c r="E4805" s="2"/>
      <c r="F4805" s="2"/>
      <c r="G4805" s="2"/>
      <c r="H4805" s="2"/>
    </row>
    <row r="4806" spans="2:8">
      <c r="B4806" s="2" t="s">
        <v>5253</v>
      </c>
      <c r="C4806" s="2">
        <v>30</v>
      </c>
      <c r="D4806" s="2" t="s">
        <v>468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468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468</v>
      </c>
      <c r="E4808" s="2"/>
      <c r="F4808" s="2"/>
      <c r="G4808" s="2"/>
      <c r="H4808" s="2"/>
    </row>
    <row r="4809" spans="2:8">
      <c r="B4809" s="2" t="s">
        <v>5256</v>
      </c>
      <c r="C4809" s="2">
        <v>30</v>
      </c>
      <c r="D4809" s="2" t="s">
        <v>468</v>
      </c>
      <c r="E4809" s="2"/>
      <c r="F4809" s="2"/>
      <c r="G4809" s="2"/>
      <c r="H4809" s="2"/>
    </row>
    <row r="4810" spans="2:8">
      <c r="B4810" s="2" t="s">
        <v>5257</v>
      </c>
      <c r="C4810" s="2">
        <v>29</v>
      </c>
      <c r="D4810" s="2" t="s">
        <v>468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468</v>
      </c>
      <c r="E4811" s="2"/>
      <c r="F4811" s="2"/>
      <c r="G4811" s="2"/>
      <c r="H4811" s="2"/>
    </row>
    <row r="4812" spans="2:8">
      <c r="B4812" s="2" t="s">
        <v>5259</v>
      </c>
      <c r="C4812" s="2">
        <v>19</v>
      </c>
      <c r="D4812" s="2" t="s">
        <v>468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468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468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468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468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468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468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468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468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468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468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468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468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468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468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468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468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468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468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468</v>
      </c>
      <c r="E4837" s="2"/>
      <c r="F4837" s="2"/>
      <c r="G4837" s="2"/>
      <c r="H4837" s="2"/>
    </row>
    <row r="4838" spans="2:8">
      <c r="B4838" s="2" t="s">
        <v>5285</v>
      </c>
      <c r="C4838" s="2">
        <v>30</v>
      </c>
      <c r="D4838" s="2" t="s">
        <v>468</v>
      </c>
      <c r="E4838" s="2"/>
      <c r="F4838" s="2"/>
      <c r="G4838" s="2"/>
      <c r="H4838" s="2"/>
    </row>
    <row r="4839" spans="2:8">
      <c r="B4839" s="2" t="s">
        <v>5286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468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468</v>
      </c>
      <c r="E4844" s="2"/>
      <c r="F4844" s="2"/>
      <c r="G4844" s="2"/>
      <c r="H4844" s="2"/>
    </row>
    <row r="4845" spans="2:8">
      <c r="B4845" s="2" t="s">
        <v>5292</v>
      </c>
      <c r="C4845" s="2">
        <v>32</v>
      </c>
      <c r="D4845" s="2" t="s">
        <v>468</v>
      </c>
      <c r="E4845" s="2"/>
      <c r="F4845" s="2"/>
      <c r="G4845" s="2"/>
      <c r="H4845" s="2"/>
    </row>
    <row r="4846" spans="2:8">
      <c r="B4846" s="2" t="s">
        <v>5293</v>
      </c>
      <c r="C4846" s="2">
        <v>35</v>
      </c>
      <c r="D4846" s="2" t="s">
        <v>468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468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468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468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468</v>
      </c>
      <c r="E4850" s="2"/>
      <c r="F4850" s="2"/>
      <c r="G4850" s="2"/>
      <c r="H4850" s="2"/>
    </row>
    <row r="4851" spans="2:8">
      <c r="B4851" s="2" t="s">
        <v>5298</v>
      </c>
      <c r="C4851" s="2">
        <v>26</v>
      </c>
      <c r="D4851" s="2" t="s">
        <v>468</v>
      </c>
      <c r="E4851" s="2"/>
      <c r="F4851" s="2"/>
      <c r="G4851" s="2"/>
      <c r="H4851" s="2"/>
    </row>
    <row r="4852" spans="2:8">
      <c r="B4852" s="2" t="s">
        <v>5299</v>
      </c>
      <c r="C4852" s="2">
        <v>40</v>
      </c>
      <c r="D4852" s="2" t="s">
        <v>468</v>
      </c>
      <c r="E4852" s="2"/>
      <c r="F4852" s="2"/>
      <c r="G4852" s="2"/>
      <c r="H4852" s="2"/>
    </row>
    <row r="4853" spans="2:8">
      <c r="B4853" s="2" t="s">
        <v>5300</v>
      </c>
      <c r="C4853" s="2">
        <v>43</v>
      </c>
      <c r="D4853" s="2" t="s">
        <v>468</v>
      </c>
      <c r="E4853" s="2"/>
      <c r="F4853" s="2"/>
      <c r="G4853" s="2"/>
      <c r="H4853" s="2"/>
    </row>
    <row r="4854" spans="2:8">
      <c r="B4854" s="2" t="s">
        <v>5301</v>
      </c>
      <c r="C4854" s="2">
        <v>44</v>
      </c>
      <c r="D4854" s="2" t="s">
        <v>468</v>
      </c>
      <c r="E4854" s="2"/>
      <c r="F4854" s="2"/>
      <c r="G4854" s="2"/>
      <c r="H4854" s="2"/>
    </row>
    <row r="4855" spans="2:8">
      <c r="B4855" s="2" t="s">
        <v>5302</v>
      </c>
      <c r="C4855" s="2">
        <v>40</v>
      </c>
      <c r="D4855" s="2" t="s">
        <v>468</v>
      </c>
      <c r="E4855" s="2"/>
      <c r="F4855" s="2"/>
      <c r="G4855" s="2"/>
      <c r="H4855" s="2"/>
    </row>
    <row r="4856" spans="2:8">
      <c r="B4856" s="2" t="s">
        <v>5303</v>
      </c>
      <c r="C4856" s="2">
        <v>32</v>
      </c>
      <c r="D4856" s="2" t="s">
        <v>468</v>
      </c>
      <c r="E4856" s="2"/>
      <c r="F4856" s="2"/>
      <c r="G4856" s="2"/>
      <c r="H4856" s="2"/>
    </row>
    <row r="4857" spans="2:8">
      <c r="B4857" s="2" t="s">
        <v>5304</v>
      </c>
      <c r="C4857" s="2">
        <v>31</v>
      </c>
      <c r="D4857" s="2" t="s">
        <v>468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468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468</v>
      </c>
      <c r="E4859" s="2"/>
      <c r="F4859" s="2"/>
      <c r="G4859" s="2"/>
      <c r="H4859" s="2"/>
    </row>
    <row r="4860" spans="2:8">
      <c r="B4860" s="2" t="s">
        <v>5307</v>
      </c>
      <c r="C4860" s="2">
        <v>29</v>
      </c>
      <c r="D4860" s="2" t="s">
        <v>468</v>
      </c>
      <c r="E4860" s="2"/>
      <c r="F4860" s="2"/>
      <c r="G4860" s="2"/>
      <c r="H4860" s="2"/>
    </row>
    <row r="4861" spans="2:8">
      <c r="B4861" s="2" t="s">
        <v>5308</v>
      </c>
      <c r="C4861" s="2">
        <v>29</v>
      </c>
      <c r="D4861" s="2" t="s">
        <v>468</v>
      </c>
      <c r="E4861" s="2"/>
      <c r="F4861" s="2"/>
      <c r="G4861" s="2"/>
      <c r="H4861" s="2"/>
    </row>
    <row r="4862" spans="2:8">
      <c r="B4862" s="2" t="s">
        <v>5309</v>
      </c>
      <c r="C4862" s="2">
        <v>10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468</v>
      </c>
      <c r="E4863" s="2"/>
      <c r="F4863" s="2"/>
      <c r="G4863" s="2"/>
      <c r="H4863" s="2"/>
    </row>
    <row r="4864" spans="2:8">
      <c r="B4864" s="2" t="s">
        <v>5311</v>
      </c>
      <c r="C4864" s="2">
        <v>29</v>
      </c>
      <c r="D4864" s="2" t="s">
        <v>468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468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468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468</v>
      </c>
      <c r="E4867" s="2"/>
      <c r="F4867" s="2"/>
      <c r="G4867" s="2"/>
      <c r="H4867" s="2"/>
    </row>
    <row r="4868" spans="2:8">
      <c r="B4868" s="2" t="s">
        <v>5315</v>
      </c>
      <c r="C4868" s="2">
        <v>32</v>
      </c>
      <c r="D4868" s="2" t="s">
        <v>468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468</v>
      </c>
      <c r="E4869" s="2"/>
      <c r="F4869" s="2"/>
      <c r="G4869" s="2"/>
      <c r="H4869" s="2"/>
    </row>
    <row r="4870" spans="2:8">
      <c r="B4870" s="2" t="s">
        <v>5317</v>
      </c>
      <c r="C4870" s="2">
        <v>32</v>
      </c>
      <c r="D4870" s="2" t="s">
        <v>468</v>
      </c>
      <c r="E4870" s="2"/>
      <c r="F4870" s="2"/>
      <c r="G4870" s="2"/>
      <c r="H4870" s="2"/>
    </row>
    <row r="4871" spans="2:8">
      <c r="B4871" s="2" t="s">
        <v>5318</v>
      </c>
      <c r="C4871" s="2">
        <v>32</v>
      </c>
      <c r="D4871" s="2" t="s">
        <v>468</v>
      </c>
      <c r="E4871" s="2"/>
      <c r="F4871" s="2"/>
      <c r="G4871" s="2"/>
      <c r="H4871" s="2"/>
    </row>
    <row r="4872" spans="2:8">
      <c r="B4872" s="2" t="s">
        <v>5319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468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468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468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468</v>
      </c>
      <c r="E4881" s="2"/>
      <c r="F4881" s="2"/>
      <c r="G4881" s="2"/>
      <c r="H4881" s="2"/>
    </row>
    <row r="4882" spans="2:8">
      <c r="B4882" s="2" t="s">
        <v>5329</v>
      </c>
      <c r="C4882" s="2">
        <v>28</v>
      </c>
      <c r="D4882" s="2" t="s">
        <v>468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468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468</v>
      </c>
      <c r="E4884" s="2"/>
      <c r="F4884" s="2"/>
      <c r="G4884" s="2"/>
      <c r="H4884" s="2"/>
    </row>
    <row r="4885" spans="2:8">
      <c r="B4885" s="2" t="s">
        <v>5332</v>
      </c>
      <c r="C4885" s="2">
        <v>24</v>
      </c>
      <c r="D4885" s="2" t="s">
        <v>468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468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468</v>
      </c>
      <c r="E4887" s="2"/>
      <c r="F4887" s="2"/>
      <c r="G4887" s="2"/>
      <c r="H4887" s="2"/>
    </row>
    <row r="4888" spans="2:8">
      <c r="B4888" s="2" t="s">
        <v>5335</v>
      </c>
      <c r="C4888" s="2">
        <v>27</v>
      </c>
      <c r="D4888" s="2" t="s">
        <v>468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468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468</v>
      </c>
      <c r="E4890" s="2"/>
      <c r="F4890" s="2"/>
      <c r="G4890" s="2"/>
      <c r="H4890" s="2"/>
    </row>
    <row r="4891" spans="2:8">
      <c r="B4891" s="2" t="s">
        <v>5338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468</v>
      </c>
      <c r="E4897" s="2"/>
      <c r="F4897" s="2"/>
      <c r="G4897" s="2"/>
      <c r="H4897" s="2"/>
    </row>
    <row r="4898" spans="2:8">
      <c r="B4898" s="2" t="s">
        <v>5345</v>
      </c>
      <c r="C4898" s="2">
        <v>26</v>
      </c>
      <c r="D4898" s="2" t="s">
        <v>468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468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468</v>
      </c>
      <c r="E4900" s="2"/>
      <c r="F4900" s="2"/>
      <c r="G4900" s="2"/>
      <c r="H4900" s="2"/>
    </row>
    <row r="4901" spans="2:8">
      <c r="B4901" s="2" t="s">
        <v>5348</v>
      </c>
      <c r="C4901" s="2">
        <v>27</v>
      </c>
      <c r="D4901" s="2" t="s">
        <v>468</v>
      </c>
      <c r="E4901" s="2"/>
      <c r="F4901" s="2"/>
      <c r="G4901" s="2"/>
      <c r="H4901" s="2"/>
    </row>
    <row r="4902" spans="2:8">
      <c r="B4902" s="2" t="s">
        <v>5349</v>
      </c>
      <c r="C4902" s="2">
        <v>26</v>
      </c>
      <c r="D4902" s="2" t="s">
        <v>468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468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468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468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468</v>
      </c>
      <c r="E4906" s="2"/>
      <c r="F4906" s="2"/>
      <c r="G4906" s="2"/>
      <c r="H4906" s="2"/>
    </row>
    <row r="4907" spans="2:8">
      <c r="B4907" s="2" t="s">
        <v>5354</v>
      </c>
      <c r="C4907" s="2">
        <v>28</v>
      </c>
      <c r="D4907" s="2" t="s">
        <v>468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468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468</v>
      </c>
      <c r="E4909" s="2"/>
      <c r="F4909" s="2"/>
      <c r="G4909" s="2"/>
      <c r="H4909" s="2"/>
    </row>
    <row r="4910" spans="2:8">
      <c r="B4910" s="2" t="s">
        <v>5357</v>
      </c>
      <c r="C4910" s="2">
        <v>28</v>
      </c>
      <c r="D4910" s="2" t="s">
        <v>468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468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468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468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468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468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468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468</v>
      </c>
      <c r="E4926" s="2"/>
      <c r="F4926" s="2"/>
      <c r="G4926" s="2"/>
      <c r="H4926" s="2"/>
    </row>
    <row r="4927" spans="2:8">
      <c r="B4927" s="2" t="s">
        <v>5374</v>
      </c>
      <c r="C4927" s="2">
        <v>32</v>
      </c>
      <c r="D4927" s="2" t="s">
        <v>468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468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468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468</v>
      </c>
      <c r="E4930" s="2"/>
      <c r="F4930" s="2"/>
      <c r="G4930" s="2"/>
      <c r="H4930" s="2"/>
    </row>
    <row r="4931" spans="2:8">
      <c r="B4931" s="2" t="s">
        <v>5378</v>
      </c>
      <c r="C4931" s="2">
        <v>29</v>
      </c>
      <c r="D4931" s="2" t="s">
        <v>468</v>
      </c>
      <c r="E4931" s="2"/>
      <c r="F4931" s="2"/>
      <c r="G4931" s="2"/>
      <c r="H4931" s="2"/>
    </row>
    <row r="4932" spans="2:8">
      <c r="B4932" s="2" t="s">
        <v>5379</v>
      </c>
      <c r="C4932" s="2">
        <v>32</v>
      </c>
      <c r="D4932" s="2" t="s">
        <v>468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468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468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468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468</v>
      </c>
      <c r="E4936" s="2"/>
      <c r="F4936" s="2"/>
      <c r="G4936" s="2"/>
      <c r="H4936" s="2"/>
    </row>
    <row r="4937" spans="2:8">
      <c r="B4937" s="2" t="s">
        <v>5384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468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468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468</v>
      </c>
      <c r="E4942" s="2"/>
      <c r="F4942" s="2"/>
      <c r="G4942" s="2"/>
      <c r="H4942" s="2"/>
    </row>
    <row r="4943" spans="2:8">
      <c r="B4943" s="2" t="s">
        <v>5390</v>
      </c>
      <c r="C4943" s="2">
        <v>30</v>
      </c>
      <c r="D4943" s="2" t="s">
        <v>468</v>
      </c>
      <c r="E4943" s="2"/>
      <c r="F4943" s="2"/>
      <c r="G4943" s="2"/>
      <c r="H4943" s="2"/>
    </row>
    <row r="4944" spans="2:8">
      <c r="B4944" s="2" t="s">
        <v>5391</v>
      </c>
      <c r="C4944" s="2">
        <v>30</v>
      </c>
      <c r="D4944" s="2" t="s">
        <v>468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468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468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468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468</v>
      </c>
      <c r="E4948" s="2"/>
      <c r="F4948" s="2"/>
      <c r="G4948" s="2"/>
      <c r="H4948" s="2"/>
    </row>
    <row r="4949" spans="2:8">
      <c r="B4949" s="2" t="s">
        <v>5396</v>
      </c>
      <c r="C4949" s="2">
        <v>39</v>
      </c>
      <c r="D4949" s="2" t="s">
        <v>468</v>
      </c>
      <c r="E4949" s="2"/>
      <c r="F4949" s="2"/>
      <c r="G4949" s="2"/>
      <c r="H4949" s="2"/>
    </row>
    <row r="4950" spans="2:8">
      <c r="B4950" s="2" t="s">
        <v>5397</v>
      </c>
      <c r="C4950" s="2">
        <v>41</v>
      </c>
      <c r="D4950" s="2" t="s">
        <v>468</v>
      </c>
      <c r="E4950" s="2"/>
      <c r="F4950" s="2"/>
      <c r="G4950" s="2"/>
      <c r="H4950" s="2"/>
    </row>
    <row r="4951" spans="2:8">
      <c r="B4951" s="2" t="s">
        <v>5398</v>
      </c>
      <c r="C4951" s="2">
        <v>41</v>
      </c>
      <c r="D4951" s="2" t="s">
        <v>468</v>
      </c>
      <c r="E4951" s="2"/>
      <c r="F4951" s="2"/>
      <c r="G4951" s="2"/>
      <c r="H4951" s="2"/>
    </row>
    <row r="4952" spans="2:8">
      <c r="B4952" s="2" t="s">
        <v>5399</v>
      </c>
      <c r="C4952" s="2">
        <v>39</v>
      </c>
      <c r="D4952" s="2" t="s">
        <v>468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468</v>
      </c>
      <c r="E4953" s="2"/>
      <c r="F4953" s="2"/>
      <c r="G4953" s="2"/>
      <c r="H4953" s="2"/>
    </row>
    <row r="4954" spans="2:8">
      <c r="B4954" s="2" t="s">
        <v>5401</v>
      </c>
      <c r="C4954" s="2">
        <v>22</v>
      </c>
      <c r="D4954" s="2" t="s">
        <v>468</v>
      </c>
      <c r="E4954" s="2"/>
      <c r="F4954" s="2"/>
      <c r="G4954" s="2"/>
      <c r="H4954" s="2"/>
    </row>
    <row r="4955" spans="2:8">
      <c r="B4955" s="2" t="s">
        <v>5402</v>
      </c>
      <c r="C4955" s="2">
        <v>24</v>
      </c>
      <c r="D4955" s="2" t="s">
        <v>468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468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468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468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468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468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468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468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468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468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468</v>
      </c>
      <c r="E4974" s="2"/>
      <c r="F4974" s="2"/>
      <c r="G4974" s="2"/>
      <c r="H4974" s="2"/>
    </row>
    <row r="4975" spans="2:8">
      <c r="B4975" s="2" t="s">
        <v>5422</v>
      </c>
      <c r="C4975" s="2">
        <v>26</v>
      </c>
      <c r="D4975" s="2" t="s">
        <v>468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468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468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468</v>
      </c>
      <c r="E4978" s="2"/>
      <c r="F4978" s="2"/>
      <c r="G4978" s="2"/>
      <c r="H4978" s="2"/>
    </row>
    <row r="4979" spans="2:8">
      <c r="B4979" s="2" t="s">
        <v>5426</v>
      </c>
      <c r="C4979" s="2">
        <v>19</v>
      </c>
      <c r="D4979" s="2" t="s">
        <v>468</v>
      </c>
      <c r="E4979" s="2"/>
      <c r="F4979" s="2"/>
      <c r="G4979" s="2"/>
      <c r="H4979" s="2"/>
    </row>
    <row r="4980" spans="2:8">
      <c r="B4980" s="2" t="s">
        <v>5427</v>
      </c>
      <c r="C4980" s="2">
        <v>18</v>
      </c>
      <c r="D4980" s="2" t="s">
        <v>468</v>
      </c>
      <c r="E4980" s="2"/>
      <c r="F4980" s="2"/>
      <c r="G4980" s="2"/>
      <c r="H4980" s="2"/>
    </row>
    <row r="4981" spans="2:8">
      <c r="B4981" s="2" t="s">
        <v>5428</v>
      </c>
      <c r="C4981" s="2">
        <v>20</v>
      </c>
      <c r="D4981" s="2" t="s">
        <v>468</v>
      </c>
      <c r="E4981" s="2"/>
      <c r="F4981" s="2"/>
      <c r="G4981" s="2"/>
      <c r="H4981" s="2"/>
    </row>
    <row r="4982" spans="2:8">
      <c r="B4982" s="2" t="s">
        <v>5429</v>
      </c>
      <c r="C4982" s="2">
        <v>21</v>
      </c>
      <c r="D4982" s="2" t="s">
        <v>468</v>
      </c>
      <c r="E4982" s="2"/>
      <c r="F4982" s="2"/>
      <c r="G4982" s="2"/>
      <c r="H4982" s="2"/>
    </row>
    <row r="4983" spans="2:8">
      <c r="B4983" s="2" t="s">
        <v>5430</v>
      </c>
      <c r="C4983" s="2">
        <v>21</v>
      </c>
      <c r="D4983" s="2" t="s">
        <v>468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468</v>
      </c>
      <c r="E4984" s="2"/>
      <c r="F4984" s="2"/>
      <c r="G4984" s="2"/>
      <c r="H4984" s="2"/>
    </row>
    <row r="4985" spans="2:8">
      <c r="B4985" s="2" t="s">
        <v>5432</v>
      </c>
      <c r="C4985" s="2">
        <v>21</v>
      </c>
      <c r="D4985" s="2" t="s">
        <v>468</v>
      </c>
      <c r="E4985" s="2"/>
      <c r="F4985" s="2"/>
      <c r="G4985" s="2"/>
      <c r="H4985" s="2"/>
    </row>
    <row r="4986" spans="2:8">
      <c r="B4986" s="2" t="s">
        <v>5433</v>
      </c>
      <c r="C4986" s="2">
        <v>22</v>
      </c>
      <c r="D4986" s="2" t="s">
        <v>468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468</v>
      </c>
      <c r="E4987" s="2"/>
      <c r="F4987" s="2"/>
      <c r="G4987" s="2"/>
      <c r="H4987" s="2"/>
    </row>
    <row r="4988" spans="2:8">
      <c r="B4988" s="2" t="s">
        <v>5435</v>
      </c>
      <c r="C4988" s="2">
        <v>21</v>
      </c>
      <c r="D4988" s="2" t="s">
        <v>468</v>
      </c>
      <c r="E4988" s="2"/>
      <c r="F4988" s="2"/>
      <c r="G4988" s="2"/>
      <c r="H4988" s="2"/>
    </row>
    <row r="4989" spans="2:8">
      <c r="B4989" s="2" t="s">
        <v>5436</v>
      </c>
      <c r="C4989" s="2">
        <v>20</v>
      </c>
      <c r="D4989" s="2" t="s">
        <v>468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468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468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468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468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468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468</v>
      </c>
      <c r="E4995" s="2"/>
      <c r="F4995" s="2"/>
      <c r="G4995" s="2"/>
      <c r="H4995" s="2"/>
    </row>
    <row r="4996" spans="2:8">
      <c r="B4996" s="2" t="s">
        <v>5443</v>
      </c>
      <c r="C4996" s="2">
        <v>36</v>
      </c>
      <c r="D4996" s="2" t="s">
        <v>468</v>
      </c>
      <c r="E4996" s="2"/>
      <c r="F4996" s="2"/>
      <c r="G4996" s="2"/>
      <c r="H4996" s="2"/>
    </row>
    <row r="4997" spans="2:8">
      <c r="B4997" s="2" t="s">
        <v>5444</v>
      </c>
      <c r="C4997" s="2">
        <v>37</v>
      </c>
      <c r="D4997" s="2" t="s">
        <v>468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468</v>
      </c>
      <c r="E4998" s="2"/>
      <c r="F4998" s="2"/>
      <c r="G4998" s="2"/>
      <c r="H4998" s="2"/>
    </row>
    <row r="4999" spans="2:8">
      <c r="B4999" s="2" t="s">
        <v>5446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468</v>
      </c>
      <c r="E5009" s="2"/>
      <c r="F5009" s="2"/>
      <c r="G5009" s="2"/>
      <c r="H5009" s="2"/>
    </row>
    <row r="5010" spans="2:8">
      <c r="B5010" s="2" t="s">
        <v>5457</v>
      </c>
      <c r="C5010" s="2">
        <v>29</v>
      </c>
      <c r="D5010" s="2" t="s">
        <v>468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468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468</v>
      </c>
      <c r="E5012" s="2"/>
      <c r="F5012" s="2"/>
      <c r="G5012" s="2"/>
      <c r="H5012" s="2"/>
    </row>
    <row r="5013" spans="2:8">
      <c r="B5013" s="2" t="s">
        <v>5460</v>
      </c>
      <c r="C5013" s="2">
        <v>26</v>
      </c>
      <c r="D5013" s="2" t="s">
        <v>468</v>
      </c>
      <c r="E5013" s="2"/>
      <c r="F5013" s="2"/>
      <c r="G5013" s="2"/>
      <c r="H5013" s="2"/>
    </row>
    <row r="5014" spans="2:8">
      <c r="B5014" s="2" t="s">
        <v>5461</v>
      </c>
      <c r="C5014" s="2">
        <v>16</v>
      </c>
      <c r="D5014" s="2" t="s">
        <v>468</v>
      </c>
      <c r="E5014" s="2"/>
      <c r="F5014" s="2"/>
      <c r="G5014" s="2"/>
      <c r="H5014" s="2"/>
    </row>
    <row r="5015" spans="2:8">
      <c r="B5015" s="2" t="s">
        <v>5462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27</v>
      </c>
      <c r="D5021" s="2" t="s">
        <v>468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468</v>
      </c>
      <c r="E5022" s="2"/>
      <c r="F5022" s="2"/>
      <c r="G5022" s="2"/>
      <c r="H5022" s="2"/>
    </row>
    <row r="5023" spans="2:8">
      <c r="B5023" s="2" t="s">
        <v>5470</v>
      </c>
      <c r="C5023" s="2">
        <v>30</v>
      </c>
      <c r="D5023" s="2" t="s">
        <v>468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468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468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468</v>
      </c>
      <c r="E5026" s="2"/>
      <c r="F5026" s="2"/>
      <c r="G5026" s="2"/>
      <c r="H5026" s="2"/>
    </row>
    <row r="5027" spans="2:8">
      <c r="B5027" s="2" t="s">
        <v>5474</v>
      </c>
      <c r="C5027" s="2">
        <v>25</v>
      </c>
      <c r="D5027" s="2" t="s">
        <v>468</v>
      </c>
      <c r="E5027" s="2"/>
      <c r="F5027" s="2"/>
      <c r="G5027" s="2"/>
      <c r="H5027" s="2"/>
    </row>
    <row r="5028" spans="2:8">
      <c r="B5028" s="2" t="s">
        <v>5475</v>
      </c>
      <c r="C5028" s="2">
        <v>48</v>
      </c>
      <c r="D5028" s="2" t="s">
        <v>468</v>
      </c>
      <c r="E5028" s="2"/>
      <c r="F5028" s="2"/>
      <c r="G5028" s="2"/>
      <c r="H5028" s="2"/>
    </row>
    <row r="5029" spans="2:8">
      <c r="B5029" s="2" t="s">
        <v>5476</v>
      </c>
      <c r="C5029" s="2">
        <v>49</v>
      </c>
      <c r="D5029" s="2" t="s">
        <v>468</v>
      </c>
      <c r="E5029" s="2"/>
      <c r="F5029" s="2"/>
      <c r="G5029" s="2"/>
      <c r="H5029" s="2"/>
    </row>
    <row r="5030" spans="2:8">
      <c r="B5030" s="2" t="s">
        <v>5477</v>
      </c>
      <c r="C5030" s="2">
        <v>48</v>
      </c>
      <c r="D5030" s="2" t="s">
        <v>468</v>
      </c>
      <c r="E5030" s="2"/>
      <c r="F5030" s="2"/>
      <c r="G5030" s="2"/>
      <c r="H5030" s="2"/>
    </row>
    <row r="5031" spans="2:8">
      <c r="B5031" s="2" t="s">
        <v>5478</v>
      </c>
      <c r="C5031" s="2">
        <v>39</v>
      </c>
      <c r="D5031" s="2" t="s">
        <v>468</v>
      </c>
      <c r="E5031" s="2"/>
      <c r="F5031" s="2"/>
      <c r="G5031" s="2"/>
      <c r="H5031" s="2"/>
    </row>
    <row r="5032" spans="2:8">
      <c r="B5032" s="2" t="s">
        <v>5479</v>
      </c>
      <c r="C5032" s="2">
        <v>31</v>
      </c>
      <c r="D5032" s="2" t="s">
        <v>468</v>
      </c>
      <c r="E5032" s="2"/>
      <c r="F5032" s="2"/>
      <c r="G5032" s="2"/>
      <c r="H5032" s="2"/>
    </row>
    <row r="5033" spans="2:8">
      <c r="B5033" s="2" t="s">
        <v>5480</v>
      </c>
      <c r="C5033" s="2">
        <v>19</v>
      </c>
      <c r="D5033" s="2" t="s">
        <v>468</v>
      </c>
      <c r="E5033" s="2"/>
      <c r="F5033" s="2"/>
      <c r="G5033" s="2"/>
      <c r="H5033" s="2"/>
    </row>
    <row r="5034" spans="2:8">
      <c r="B5034" s="2" t="s">
        <v>5481</v>
      </c>
      <c r="C5034" s="2">
        <v>19</v>
      </c>
      <c r="D5034" s="2" t="s">
        <v>468</v>
      </c>
      <c r="E5034" s="2"/>
      <c r="F5034" s="2"/>
      <c r="G5034" s="2"/>
      <c r="H5034" s="2"/>
    </row>
    <row r="5035" spans="2:8">
      <c r="B5035" s="2" t="s">
        <v>5482</v>
      </c>
      <c r="C5035" s="2">
        <v>13</v>
      </c>
      <c r="D5035" s="2" t="s">
        <v>468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468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468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468</v>
      </c>
      <c r="E5038" s="2"/>
      <c r="F5038" s="2"/>
      <c r="G5038" s="2"/>
      <c r="H5038" s="2"/>
    </row>
    <row r="5039" spans="2:8">
      <c r="B5039" s="2" t="s">
        <v>5486</v>
      </c>
      <c r="C5039" s="2">
        <v>36</v>
      </c>
      <c r="D5039" s="2" t="s">
        <v>468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468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468</v>
      </c>
      <c r="E5041" s="2"/>
      <c r="F5041" s="2"/>
      <c r="G5041" s="2"/>
      <c r="H5041" s="2"/>
    </row>
    <row r="5042" spans="2:8">
      <c r="B5042" s="2" t="s">
        <v>5489</v>
      </c>
      <c r="C5042" s="2">
        <v>22</v>
      </c>
      <c r="D5042" s="2" t="s">
        <v>468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468</v>
      </c>
      <c r="E5043" s="2"/>
      <c r="F5043" s="2"/>
      <c r="G5043" s="2"/>
      <c r="H5043" s="2"/>
    </row>
    <row r="5044" spans="2:8">
      <c r="B5044" s="2" t="s">
        <v>5491</v>
      </c>
      <c r="C5044" s="2">
        <v>12</v>
      </c>
      <c r="D5044" s="2" t="s">
        <v>468</v>
      </c>
      <c r="E5044" s="2"/>
      <c r="F5044" s="2"/>
      <c r="G5044" s="2"/>
      <c r="H5044" s="2"/>
    </row>
    <row r="5045" spans="2:8">
      <c r="B5045" s="2" t="s">
        <v>5492</v>
      </c>
      <c r="C5045" s="2">
        <v>8</v>
      </c>
      <c r="D5045" s="2" t="s">
        <v>468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468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468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468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468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468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468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468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468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468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468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468</v>
      </c>
      <c r="E5058" s="2"/>
      <c r="F5058" s="2"/>
      <c r="G5058" s="2"/>
      <c r="H5058" s="2"/>
    </row>
    <row r="5059" spans="2:8">
      <c r="B5059" s="2" t="s">
        <v>5506</v>
      </c>
      <c r="C5059" s="2">
        <v>25</v>
      </c>
      <c r="D5059" s="2" t="s">
        <v>468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468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468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468</v>
      </c>
      <c r="E5063" s="2"/>
      <c r="F5063" s="2"/>
      <c r="G5063" s="2"/>
      <c r="H5063" s="2"/>
    </row>
    <row r="5064" spans="2:8">
      <c r="B5064" s="2" t="s">
        <v>5511</v>
      </c>
      <c r="C5064" s="2">
        <v>37</v>
      </c>
      <c r="D5064" s="2" t="s">
        <v>468</v>
      </c>
      <c r="E5064" s="2"/>
      <c r="F5064" s="2"/>
      <c r="G5064" s="2"/>
      <c r="H5064" s="2"/>
    </row>
    <row r="5065" spans="2:8">
      <c r="B5065" s="2" t="s">
        <v>5512</v>
      </c>
      <c r="C5065" s="2">
        <v>36</v>
      </c>
      <c r="D5065" s="2" t="s">
        <v>468</v>
      </c>
      <c r="E5065" s="2"/>
      <c r="F5065" s="2"/>
      <c r="G5065" s="2"/>
      <c r="H5065" s="2"/>
    </row>
    <row r="5066" spans="2:8">
      <c r="B5066" s="2" t="s">
        <v>5513</v>
      </c>
      <c r="C5066" s="2">
        <v>34</v>
      </c>
      <c r="D5066" s="2" t="s">
        <v>468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468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468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468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468</v>
      </c>
      <c r="E5070" s="2"/>
      <c r="F5070" s="2"/>
      <c r="G5070" s="2"/>
      <c r="H5070" s="2"/>
    </row>
    <row r="5071" spans="2:8">
      <c r="B5071" s="2" t="s">
        <v>5518</v>
      </c>
      <c r="C5071" s="2">
        <v>34</v>
      </c>
      <c r="D5071" s="2" t="s">
        <v>468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468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468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468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25</v>
      </c>
      <c r="D5077" s="2" t="s">
        <v>468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468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468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468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468</v>
      </c>
      <c r="E5081" s="2"/>
      <c r="F5081" s="2"/>
      <c r="G5081" s="2"/>
      <c r="H5081" s="2"/>
    </row>
    <row r="5082" spans="2:8">
      <c r="B5082" s="2" t="s">
        <v>5529</v>
      </c>
      <c r="C5082" s="2">
        <v>32</v>
      </c>
      <c r="D5082" s="2" t="s">
        <v>468</v>
      </c>
      <c r="E5082" s="2"/>
      <c r="F5082" s="2"/>
      <c r="G5082" s="2"/>
      <c r="H5082" s="2"/>
    </row>
    <row r="5083" spans="2:8">
      <c r="B5083" s="2" t="s">
        <v>5530</v>
      </c>
      <c r="C5083" s="2">
        <v>31</v>
      </c>
      <c r="D5083" s="2" t="s">
        <v>468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468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468</v>
      </c>
      <c r="E5085" s="2"/>
      <c r="F5085" s="2"/>
      <c r="G5085" s="2"/>
      <c r="H5085" s="2"/>
    </row>
    <row r="5086" spans="2:8">
      <c r="B5086" s="2" t="s">
        <v>5533</v>
      </c>
      <c r="C5086" s="2">
        <v>21</v>
      </c>
      <c r="D5086" s="2" t="s">
        <v>468</v>
      </c>
      <c r="E5086" s="2"/>
      <c r="F5086" s="2"/>
      <c r="G5086" s="2"/>
      <c r="H5086" s="2"/>
    </row>
    <row r="5087" spans="2:8">
      <c r="B5087" s="2" t="s">
        <v>5534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468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468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468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468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468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468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468</v>
      </c>
      <c r="E5094" s="2"/>
      <c r="F5094" s="2"/>
      <c r="G5094" s="2"/>
      <c r="H5094" s="2"/>
    </row>
    <row r="5095" spans="2:8">
      <c r="B5095" s="2" t="s">
        <v>5542</v>
      </c>
      <c r="C5095" s="2">
        <v>24</v>
      </c>
      <c r="D5095" s="2" t="s">
        <v>468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30</v>
      </c>
      <c r="D5101" s="2" t="s">
        <v>468</v>
      </c>
      <c r="E5101" s="2"/>
      <c r="F5101" s="2"/>
      <c r="G5101" s="2"/>
      <c r="H5101" s="2"/>
    </row>
    <row r="5102" spans="2:8">
      <c r="B5102" s="2" t="s">
        <v>5549</v>
      </c>
      <c r="C5102" s="2">
        <v>32</v>
      </c>
      <c r="D5102" s="2" t="s">
        <v>468</v>
      </c>
      <c r="E5102" s="2"/>
      <c r="F5102" s="2"/>
      <c r="G5102" s="2"/>
      <c r="H5102" s="2"/>
    </row>
    <row r="5103" spans="2:8">
      <c r="B5103" s="2" t="s">
        <v>5550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468</v>
      </c>
      <c r="E5108" s="2"/>
      <c r="F5108" s="2"/>
      <c r="G5108" s="2"/>
      <c r="H5108" s="2"/>
    </row>
    <row r="5109" spans="2:8">
      <c r="B5109" s="2" t="s">
        <v>5556</v>
      </c>
      <c r="C5109" s="2">
        <v>33</v>
      </c>
      <c r="D5109" s="2" t="s">
        <v>468</v>
      </c>
      <c r="E5109" s="2"/>
      <c r="F5109" s="2"/>
      <c r="G5109" s="2"/>
      <c r="H5109" s="2"/>
    </row>
    <row r="5110" spans="2:8">
      <c r="B5110" s="2" t="s">
        <v>5557</v>
      </c>
      <c r="C5110" s="2">
        <v>32</v>
      </c>
      <c r="D5110" s="2" t="s">
        <v>468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468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468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468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468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468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468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468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468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468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468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468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468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468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468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468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468</v>
      </c>
      <c r="E5133" s="2"/>
      <c r="F5133" s="2"/>
      <c r="G5133" s="2"/>
      <c r="H5133" s="2"/>
    </row>
    <row r="5134" spans="2:8">
      <c r="B5134" s="2" t="s">
        <v>5581</v>
      </c>
      <c r="C5134" s="2">
        <v>25</v>
      </c>
      <c r="D5134" s="2" t="s">
        <v>468</v>
      </c>
      <c r="E5134" s="2"/>
      <c r="F5134" s="2"/>
      <c r="G5134" s="2"/>
      <c r="H5134" s="2"/>
    </row>
    <row r="5135" spans="2:8">
      <c r="B5135" s="2" t="s">
        <v>5582</v>
      </c>
      <c r="C5135" s="2">
        <v>21</v>
      </c>
      <c r="D5135" s="2" t="s">
        <v>468</v>
      </c>
      <c r="E5135" s="2"/>
      <c r="F5135" s="2"/>
      <c r="G5135" s="2"/>
      <c r="H5135" s="2"/>
    </row>
    <row r="5136" spans="2:8">
      <c r="B5136" s="2" t="s">
        <v>5583</v>
      </c>
      <c r="C5136" s="2">
        <v>22</v>
      </c>
      <c r="D5136" s="2" t="s">
        <v>468</v>
      </c>
      <c r="E5136" s="2"/>
      <c r="F5136" s="2"/>
      <c r="G5136" s="2"/>
      <c r="H5136" s="2"/>
    </row>
    <row r="5137" spans="2:8">
      <c r="B5137" s="2" t="s">
        <v>5584</v>
      </c>
      <c r="C5137" s="2">
        <v>22</v>
      </c>
      <c r="D5137" s="2" t="s">
        <v>468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468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468</v>
      </c>
      <c r="E5139" s="2"/>
      <c r="F5139" s="2"/>
      <c r="G5139" s="2"/>
      <c r="H5139" s="2"/>
    </row>
    <row r="5140" spans="2:8">
      <c r="B5140" s="2" t="s">
        <v>5587</v>
      </c>
      <c r="C5140" s="2">
        <v>22</v>
      </c>
      <c r="D5140" s="2" t="s">
        <v>468</v>
      </c>
      <c r="E5140" s="2"/>
      <c r="F5140" s="2"/>
      <c r="G5140" s="2"/>
      <c r="H5140" s="2"/>
    </row>
    <row r="5141" spans="2:8">
      <c r="B5141" s="2" t="s">
        <v>5588</v>
      </c>
      <c r="C5141" s="2">
        <v>20</v>
      </c>
      <c r="D5141" s="2" t="s">
        <v>468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468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468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468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468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468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468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468</v>
      </c>
      <c r="E5153" s="2"/>
      <c r="F5153" s="2"/>
      <c r="G5153" s="2"/>
      <c r="H5153" s="2"/>
    </row>
    <row r="5154" spans="2:8">
      <c r="B5154" s="2" t="s">
        <v>5601</v>
      </c>
      <c r="C5154" s="2">
        <v>34</v>
      </c>
      <c r="D5154" s="2" t="s">
        <v>468</v>
      </c>
      <c r="E5154" s="2"/>
      <c r="F5154" s="2"/>
      <c r="G5154" s="2"/>
      <c r="H5154" s="2"/>
    </row>
    <row r="5155" spans="2:8">
      <c r="B5155" s="2" t="s">
        <v>5602</v>
      </c>
      <c r="C5155" s="2">
        <v>34</v>
      </c>
      <c r="D5155" s="2" t="s">
        <v>468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468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468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468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468</v>
      </c>
      <c r="E5165" s="2"/>
      <c r="F5165" s="2"/>
      <c r="G5165" s="2"/>
      <c r="H5165" s="2"/>
    </row>
    <row r="5166" spans="2:8">
      <c r="B5166" s="2" t="s">
        <v>5613</v>
      </c>
      <c r="C5166" s="2">
        <v>31</v>
      </c>
      <c r="D5166" s="2" t="s">
        <v>468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468</v>
      </c>
      <c r="E5167" s="2"/>
      <c r="F5167" s="2"/>
      <c r="G5167" s="2"/>
      <c r="H5167" s="2"/>
    </row>
    <row r="5168" spans="2:8">
      <c r="B5168" s="2" t="s">
        <v>5615</v>
      </c>
      <c r="C5168" s="2">
        <v>31</v>
      </c>
      <c r="D5168" s="2" t="s">
        <v>468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468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468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468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37</v>
      </c>
      <c r="D5180" s="2" t="s">
        <v>468</v>
      </c>
      <c r="E5180" s="2"/>
      <c r="F5180" s="2"/>
      <c r="G5180" s="2"/>
      <c r="H5180" s="2"/>
    </row>
    <row r="5181" spans="2:8">
      <c r="B5181" s="2" t="s">
        <v>5628</v>
      </c>
      <c r="C5181" s="2">
        <v>39</v>
      </c>
      <c r="D5181" s="2" t="s">
        <v>468</v>
      </c>
      <c r="E5181" s="2"/>
      <c r="F5181" s="2"/>
      <c r="G5181" s="2"/>
      <c r="H5181" s="2"/>
    </row>
    <row r="5182" spans="2:8">
      <c r="B5182" s="2" t="s">
        <v>5629</v>
      </c>
      <c r="C5182" s="2">
        <v>39</v>
      </c>
      <c r="D5182" s="2" t="s">
        <v>468</v>
      </c>
      <c r="E5182" s="2"/>
      <c r="F5182" s="2"/>
      <c r="G5182" s="2"/>
      <c r="H5182" s="2"/>
    </row>
    <row r="5183" spans="2:8">
      <c r="B5183" s="2" t="s">
        <v>5630</v>
      </c>
      <c r="C5183" s="2">
        <v>38</v>
      </c>
      <c r="D5183" s="2" t="s">
        <v>468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468</v>
      </c>
      <c r="E5184" s="2"/>
      <c r="F5184" s="2"/>
      <c r="G5184" s="2"/>
      <c r="H5184" s="2"/>
    </row>
    <row r="5185" spans="2:8">
      <c r="B5185" s="2" t="s">
        <v>5632</v>
      </c>
      <c r="C5185" s="2">
        <v>40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40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10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37</v>
      </c>
      <c r="D5189" s="2" t="s">
        <v>468</v>
      </c>
      <c r="E5189" s="2"/>
      <c r="F5189" s="2"/>
      <c r="G5189" s="2"/>
      <c r="H5189" s="2"/>
    </row>
    <row r="5190" spans="2:8">
      <c r="B5190" s="2" t="s">
        <v>5637</v>
      </c>
      <c r="C5190" s="2">
        <v>39</v>
      </c>
      <c r="D5190" s="2" t="s">
        <v>468</v>
      </c>
      <c r="E5190" s="2"/>
      <c r="F5190" s="2"/>
      <c r="G5190" s="2"/>
      <c r="H5190" s="2"/>
    </row>
    <row r="5191" spans="2:8">
      <c r="B5191" s="2" t="s">
        <v>5638</v>
      </c>
      <c r="C5191" s="2">
        <v>40</v>
      </c>
      <c r="D5191" s="2" t="s">
        <v>468</v>
      </c>
      <c r="E5191" s="2"/>
      <c r="F5191" s="2"/>
      <c r="G5191" s="2"/>
      <c r="H5191" s="2"/>
    </row>
    <row r="5192" spans="2:8">
      <c r="B5192" s="2" t="s">
        <v>5639</v>
      </c>
      <c r="C5192" s="2">
        <v>39</v>
      </c>
      <c r="D5192" s="2" t="s">
        <v>468</v>
      </c>
      <c r="E5192" s="2"/>
      <c r="F5192" s="2"/>
      <c r="G5192" s="2"/>
      <c r="H5192" s="2"/>
    </row>
    <row r="5193" spans="2:8">
      <c r="B5193" s="2" t="s">
        <v>5640</v>
      </c>
      <c r="C5193" s="2">
        <v>35</v>
      </c>
      <c r="D5193" s="2" t="s">
        <v>468</v>
      </c>
      <c r="E5193" s="2"/>
      <c r="F5193" s="2"/>
      <c r="G5193" s="2"/>
      <c r="H5193" s="2"/>
    </row>
    <row r="5194" spans="2:8">
      <c r="B5194" s="2" t="s">
        <v>5641</v>
      </c>
      <c r="C5194" s="2">
        <v>35</v>
      </c>
      <c r="D5194" s="2" t="s">
        <v>468</v>
      </c>
      <c r="E5194" s="2"/>
      <c r="F5194" s="2"/>
      <c r="G5194" s="2"/>
      <c r="H5194" s="2"/>
    </row>
    <row r="5195" spans="2:8">
      <c r="B5195" s="2" t="s">
        <v>5642</v>
      </c>
      <c r="C5195" s="2">
        <v>37</v>
      </c>
      <c r="D5195" s="2" t="s">
        <v>468</v>
      </c>
      <c r="E5195" s="2"/>
      <c r="F5195" s="2"/>
      <c r="G5195" s="2"/>
      <c r="H5195" s="2"/>
    </row>
    <row r="5196" spans="2:8">
      <c r="B5196" s="2" t="s">
        <v>5643</v>
      </c>
      <c r="C5196" s="2">
        <v>37</v>
      </c>
      <c r="D5196" s="2" t="s">
        <v>468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468</v>
      </c>
      <c r="E5197" s="2"/>
      <c r="F5197" s="2"/>
      <c r="G5197" s="2"/>
      <c r="H5197" s="2"/>
    </row>
    <row r="5198" spans="2:8">
      <c r="B5198" s="2" t="s">
        <v>5645</v>
      </c>
      <c r="C5198" s="2">
        <v>28</v>
      </c>
      <c r="D5198" s="2" t="s">
        <v>468</v>
      </c>
      <c r="E5198" s="2"/>
      <c r="F5198" s="2"/>
      <c r="G5198" s="2"/>
      <c r="H5198" s="2"/>
    </row>
    <row r="5199" spans="2:8">
      <c r="B5199" s="2" t="s">
        <v>5646</v>
      </c>
      <c r="C5199" s="2">
        <v>22</v>
      </c>
      <c r="D5199" s="2" t="s">
        <v>468</v>
      </c>
      <c r="E5199" s="2"/>
      <c r="F5199" s="2"/>
      <c r="G5199" s="2"/>
      <c r="H5199" s="2"/>
    </row>
    <row r="5200" spans="2:8">
      <c r="B5200" s="2" t="s">
        <v>5647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468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468</v>
      </c>
      <c r="E5207" s="2"/>
      <c r="F5207" s="2"/>
      <c r="G5207" s="2"/>
      <c r="H5207" s="2"/>
    </row>
    <row r="5208" spans="2:8">
      <c r="B5208" s="2" t="s">
        <v>5655</v>
      </c>
      <c r="C5208" s="2">
        <v>32</v>
      </c>
      <c r="D5208" s="2" t="s">
        <v>468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468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468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468</v>
      </c>
      <c r="E5211" s="2"/>
      <c r="F5211" s="2"/>
      <c r="G5211" s="2"/>
      <c r="H5211" s="2"/>
    </row>
    <row r="5212" spans="2:8">
      <c r="B5212" s="2" t="s">
        <v>5659</v>
      </c>
      <c r="C5212" s="2">
        <v>17</v>
      </c>
      <c r="D5212" s="2" t="s">
        <v>468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468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468</v>
      </c>
      <c r="E5219" s="2"/>
      <c r="F5219" s="2"/>
      <c r="G5219" s="2"/>
      <c r="H5219" s="2"/>
    </row>
    <row r="5220" spans="2:8">
      <c r="B5220" s="2" t="s">
        <v>5667</v>
      </c>
      <c r="C5220" s="2">
        <v>29</v>
      </c>
      <c r="D5220" s="2" t="s">
        <v>468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468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468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468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468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468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468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468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468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468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468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468</v>
      </c>
      <c r="E5231" s="2"/>
      <c r="F5231" s="2"/>
      <c r="G5231" s="2"/>
      <c r="H5231" s="2"/>
    </row>
    <row r="5232" spans="2:8">
      <c r="B5232" s="2" t="s">
        <v>5679</v>
      </c>
      <c r="C5232" s="2">
        <v>34</v>
      </c>
      <c r="D5232" s="2" t="s">
        <v>468</v>
      </c>
      <c r="E5232" s="2"/>
      <c r="F5232" s="2"/>
      <c r="G5232" s="2"/>
      <c r="H5232" s="2"/>
    </row>
    <row r="5233" spans="2:8">
      <c r="B5233" s="2" t="s">
        <v>5680</v>
      </c>
      <c r="C5233" s="2">
        <v>34</v>
      </c>
      <c r="D5233" s="2" t="s">
        <v>468</v>
      </c>
      <c r="E5233" s="2"/>
      <c r="F5233" s="2"/>
      <c r="G5233" s="2"/>
      <c r="H5233" s="2"/>
    </row>
    <row r="5234" spans="2:8">
      <c r="B5234" s="2" t="s">
        <v>5681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22</v>
      </c>
      <c r="D5246" s="2" t="s">
        <v>468</v>
      </c>
      <c r="E5246" s="2"/>
      <c r="F5246" s="2"/>
      <c r="G5246" s="2"/>
      <c r="H5246" s="2"/>
    </row>
    <row r="5247" spans="2:8">
      <c r="B5247" s="2" t="s">
        <v>5694</v>
      </c>
      <c r="C5247" s="2">
        <v>22</v>
      </c>
      <c r="D5247" s="2" t="s">
        <v>468</v>
      </c>
      <c r="E5247" s="2"/>
      <c r="F5247" s="2"/>
      <c r="G5247" s="2"/>
      <c r="H5247" s="2"/>
    </row>
    <row r="5248" spans="2:8">
      <c r="B5248" s="2" t="s">
        <v>5695</v>
      </c>
      <c r="C5248" s="2">
        <v>23</v>
      </c>
      <c r="D5248" s="2" t="s">
        <v>468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468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468</v>
      </c>
      <c r="E5250" s="2"/>
      <c r="F5250" s="2"/>
      <c r="G5250" s="2"/>
      <c r="H5250" s="2"/>
    </row>
    <row r="5251" spans="2:8">
      <c r="B5251" s="2" t="s">
        <v>5698</v>
      </c>
      <c r="C5251" s="2">
        <v>25</v>
      </c>
      <c r="D5251" s="2" t="s">
        <v>468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468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468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468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468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468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468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468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468</v>
      </c>
      <c r="E5259" s="2"/>
      <c r="F5259" s="2"/>
      <c r="G5259" s="2"/>
      <c r="H5259" s="2"/>
    </row>
    <row r="5260" spans="2:8">
      <c r="B5260" s="2" t="s">
        <v>5707</v>
      </c>
      <c r="C5260" s="2">
        <v>21</v>
      </c>
      <c r="D5260" s="2" t="s">
        <v>468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15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468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468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468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468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468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468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468</v>
      </c>
      <c r="E5281" s="2"/>
      <c r="F5281" s="2"/>
      <c r="G5281" s="2"/>
      <c r="H5281" s="2"/>
    </row>
    <row r="5282" spans="2:8">
      <c r="B5282" s="2" t="s">
        <v>5729</v>
      </c>
      <c r="C5282" s="2">
        <v>23</v>
      </c>
      <c r="D5282" s="2" t="s">
        <v>468</v>
      </c>
      <c r="E5282" s="2"/>
      <c r="F5282" s="2"/>
      <c r="G5282" s="2"/>
      <c r="H5282" s="2"/>
    </row>
    <row r="5283" spans="2:8">
      <c r="B5283" s="2" t="s">
        <v>5730</v>
      </c>
      <c r="C5283" s="2">
        <v>30</v>
      </c>
      <c r="D5283" s="2" t="s">
        <v>468</v>
      </c>
      <c r="E5283" s="2"/>
      <c r="F5283" s="2"/>
      <c r="G5283" s="2"/>
      <c r="H5283" s="2"/>
    </row>
    <row r="5284" spans="2:8">
      <c r="B5284" s="2" t="s">
        <v>5731</v>
      </c>
      <c r="C5284" s="2">
        <v>31</v>
      </c>
      <c r="D5284" s="2" t="s">
        <v>468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468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468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468</v>
      </c>
      <c r="E5287" s="2"/>
      <c r="F5287" s="2"/>
      <c r="G5287" s="2"/>
      <c r="H5287" s="2"/>
    </row>
    <row r="5288" spans="2:8">
      <c r="B5288" s="2" t="s">
        <v>5735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14</v>
      </c>
      <c r="D5296" s="2" t="s">
        <v>468</v>
      </c>
      <c r="E5296" s="2"/>
      <c r="F5296" s="2"/>
      <c r="G5296" s="2"/>
      <c r="H5296" s="2"/>
    </row>
    <row r="5297" spans="2:8">
      <c r="B5297" s="2" t="s">
        <v>5744</v>
      </c>
      <c r="C5297" s="2">
        <v>15</v>
      </c>
      <c r="D5297" s="2" t="s">
        <v>468</v>
      </c>
      <c r="E5297" s="2"/>
      <c r="F5297" s="2"/>
      <c r="G5297" s="2"/>
      <c r="H5297" s="2"/>
    </row>
    <row r="5298" spans="2:8">
      <c r="B5298" s="2" t="s">
        <v>5745</v>
      </c>
      <c r="C5298" s="2">
        <v>16</v>
      </c>
      <c r="D5298" s="2" t="s">
        <v>468</v>
      </c>
      <c r="E5298" s="2"/>
      <c r="F5298" s="2"/>
      <c r="G5298" s="2"/>
      <c r="H5298" s="2"/>
    </row>
    <row r="5299" spans="2:8">
      <c r="B5299" s="2" t="s">
        <v>5746</v>
      </c>
      <c r="C5299" s="2">
        <v>17</v>
      </c>
      <c r="D5299" s="2" t="s">
        <v>468</v>
      </c>
      <c r="E5299" s="2"/>
      <c r="F5299" s="2"/>
      <c r="G5299" s="2"/>
      <c r="H5299" s="2"/>
    </row>
    <row r="5300" spans="2:8">
      <c r="B5300" s="2" t="s">
        <v>5747</v>
      </c>
      <c r="C5300" s="2">
        <v>17</v>
      </c>
      <c r="D5300" s="2" t="s">
        <v>468</v>
      </c>
      <c r="E5300" s="2"/>
      <c r="F5300" s="2"/>
      <c r="G5300" s="2"/>
      <c r="H5300" s="2"/>
    </row>
    <row r="5301" spans="2:8">
      <c r="B5301" s="2" t="s">
        <v>5748</v>
      </c>
      <c r="C5301" s="2">
        <v>18</v>
      </c>
      <c r="D5301" s="2" t="s">
        <v>468</v>
      </c>
      <c r="E5301" s="2"/>
      <c r="F5301" s="2"/>
      <c r="G5301" s="2"/>
      <c r="H5301" s="2"/>
    </row>
    <row r="5302" spans="2:8">
      <c r="B5302" s="2" t="s">
        <v>5749</v>
      </c>
      <c r="C5302" s="2">
        <v>19</v>
      </c>
      <c r="D5302" s="2" t="s">
        <v>468</v>
      </c>
      <c r="E5302" s="2"/>
      <c r="F5302" s="2"/>
      <c r="G5302" s="2"/>
      <c r="H5302" s="2"/>
    </row>
    <row r="5303" spans="2:8">
      <c r="B5303" s="2" t="s">
        <v>5750</v>
      </c>
      <c r="C5303" s="2">
        <v>20</v>
      </c>
      <c r="D5303" s="2" t="s">
        <v>468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468</v>
      </c>
      <c r="E5304" s="2"/>
      <c r="F5304" s="2"/>
      <c r="G5304" s="2"/>
      <c r="H5304" s="2"/>
    </row>
    <row r="5305" spans="2:8">
      <c r="B5305" s="2" t="s">
        <v>5752</v>
      </c>
      <c r="C5305" s="2">
        <v>20</v>
      </c>
      <c r="D5305" s="2" t="s">
        <v>468</v>
      </c>
      <c r="E5305" s="2"/>
      <c r="F5305" s="2"/>
      <c r="G5305" s="2"/>
      <c r="H5305" s="2"/>
    </row>
    <row r="5306" spans="2:8">
      <c r="B5306" s="2" t="s">
        <v>5753</v>
      </c>
      <c r="C5306" s="2">
        <v>19</v>
      </c>
      <c r="D5306" s="2" t="s">
        <v>468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468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468</v>
      </c>
      <c r="E5308" s="2"/>
      <c r="F5308" s="2"/>
      <c r="G5308" s="2"/>
      <c r="H5308" s="2"/>
    </row>
    <row r="5309" spans="2:8">
      <c r="B5309" s="2" t="s">
        <v>5756</v>
      </c>
      <c r="C5309" s="2">
        <v>27</v>
      </c>
      <c r="D5309" s="2" t="s">
        <v>468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468</v>
      </c>
      <c r="E5310" s="2"/>
      <c r="F5310" s="2"/>
      <c r="G5310" s="2"/>
      <c r="H5310" s="2"/>
    </row>
    <row r="5311" spans="2:8">
      <c r="B5311" s="2" t="s">
        <v>5758</v>
      </c>
      <c r="C5311" s="2">
        <v>28</v>
      </c>
      <c r="D5311" s="2" t="s">
        <v>468</v>
      </c>
      <c r="E5311" s="2"/>
      <c r="F5311" s="2"/>
      <c r="G5311" s="2"/>
      <c r="H5311" s="2"/>
    </row>
    <row r="5312" spans="2:8">
      <c r="B5312" s="2" t="s">
        <v>5759</v>
      </c>
      <c r="C5312" s="2">
        <v>26</v>
      </c>
      <c r="D5312" s="2" t="s">
        <v>468</v>
      </c>
      <c r="E5312" s="2"/>
      <c r="F5312" s="2"/>
      <c r="G5312" s="2"/>
      <c r="H5312" s="2"/>
    </row>
    <row r="5313" spans="2:8">
      <c r="B5313" s="2" t="s">
        <v>5760</v>
      </c>
      <c r="C5313" s="2">
        <v>17</v>
      </c>
      <c r="D5313" s="2" t="s">
        <v>468</v>
      </c>
      <c r="E5313" s="2"/>
      <c r="F5313" s="2"/>
      <c r="G5313" s="2"/>
      <c r="H5313" s="2"/>
    </row>
    <row r="5314" spans="2:8">
      <c r="B5314" s="2" t="s">
        <v>5761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16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31</v>
      </c>
      <c r="D5332" s="2" t="s">
        <v>468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468</v>
      </c>
      <c r="E5333" s="2"/>
      <c r="F5333" s="2"/>
      <c r="G5333" s="2"/>
      <c r="H5333" s="2"/>
    </row>
    <row r="5334" spans="2:8">
      <c r="B5334" s="2" t="s">
        <v>5781</v>
      </c>
      <c r="C5334" s="2">
        <v>32</v>
      </c>
      <c r="D5334" s="2" t="s">
        <v>468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468</v>
      </c>
      <c r="E5335" s="2"/>
      <c r="F5335" s="2"/>
      <c r="G5335" s="2"/>
      <c r="H5335" s="2"/>
    </row>
    <row r="5336" spans="2:8">
      <c r="B5336" s="2" t="s">
        <v>5783</v>
      </c>
      <c r="C5336" s="2">
        <v>34</v>
      </c>
      <c r="D5336" s="2" t="s">
        <v>468</v>
      </c>
      <c r="E5336" s="2"/>
      <c r="F5336" s="2"/>
      <c r="G5336" s="2"/>
      <c r="H5336" s="2"/>
    </row>
    <row r="5337" spans="2:8">
      <c r="B5337" s="2" t="s">
        <v>5784</v>
      </c>
      <c r="C5337" s="2">
        <v>32</v>
      </c>
      <c r="D5337" s="2" t="s">
        <v>468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468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468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468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468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468</v>
      </c>
      <c r="E5342" s="2"/>
      <c r="F5342" s="2"/>
      <c r="G5342" s="2"/>
      <c r="H5342" s="2"/>
    </row>
    <row r="5343" spans="2:8">
      <c r="B5343" s="2" t="s">
        <v>5790</v>
      </c>
      <c r="C5343" s="2">
        <v>22</v>
      </c>
      <c r="D5343" s="2" t="s">
        <v>468</v>
      </c>
      <c r="E5343" s="2"/>
      <c r="F5343" s="2"/>
      <c r="G5343" s="2"/>
      <c r="H5343" s="2"/>
    </row>
    <row r="5344" spans="2:8">
      <c r="B5344" s="2" t="s">
        <v>5791</v>
      </c>
      <c r="C5344" s="2">
        <v>22</v>
      </c>
      <c r="D5344" s="2" t="s">
        <v>468</v>
      </c>
      <c r="E5344" s="2"/>
      <c r="F5344" s="2"/>
      <c r="G5344" s="2"/>
      <c r="H5344" s="2"/>
    </row>
    <row r="5345" spans="2:8">
      <c r="B5345" s="2" t="s">
        <v>5792</v>
      </c>
      <c r="C5345" s="2">
        <v>21</v>
      </c>
      <c r="D5345" s="2" t="s">
        <v>468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468</v>
      </c>
      <c r="E5346" s="2"/>
      <c r="F5346" s="2"/>
      <c r="G5346" s="2"/>
      <c r="H5346" s="2"/>
    </row>
    <row r="5347" spans="2:8">
      <c r="B5347" s="2" t="s">
        <v>5794</v>
      </c>
      <c r="C5347" s="2">
        <v>21</v>
      </c>
      <c r="D5347" s="2" t="s">
        <v>468</v>
      </c>
      <c r="E5347" s="2"/>
      <c r="F5347" s="2"/>
      <c r="G5347" s="2"/>
      <c r="H5347" s="2"/>
    </row>
    <row r="5348" spans="2:8">
      <c r="B5348" s="2" t="s">
        <v>5795</v>
      </c>
      <c r="C5348" s="2">
        <v>21</v>
      </c>
      <c r="D5348" s="2" t="s">
        <v>468</v>
      </c>
      <c r="E5348" s="2"/>
      <c r="F5348" s="2"/>
      <c r="G5348" s="2"/>
      <c r="H5348" s="2"/>
    </row>
    <row r="5349" spans="2:8">
      <c r="B5349" s="2" t="s">
        <v>5796</v>
      </c>
      <c r="C5349" s="2">
        <v>19</v>
      </c>
      <c r="D5349" s="2" t="s">
        <v>468</v>
      </c>
      <c r="E5349" s="2"/>
      <c r="F5349" s="2"/>
      <c r="G5349" s="2"/>
      <c r="H5349" s="2"/>
    </row>
    <row r="5350" spans="2:8">
      <c r="B5350" s="2" t="s">
        <v>5797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468</v>
      </c>
      <c r="E5353" s="2"/>
      <c r="F5353" s="2"/>
      <c r="G5353" s="2"/>
      <c r="H5353" s="2"/>
    </row>
    <row r="5354" spans="2:8">
      <c r="B5354" s="2" t="s">
        <v>5801</v>
      </c>
      <c r="C5354" s="2">
        <v>37</v>
      </c>
      <c r="D5354" s="2" t="s">
        <v>468</v>
      </c>
      <c r="E5354" s="2"/>
      <c r="F5354" s="2"/>
      <c r="G5354" s="2"/>
      <c r="H5354" s="2"/>
    </row>
    <row r="5355" spans="2:8">
      <c r="B5355" s="2" t="s">
        <v>5802</v>
      </c>
      <c r="C5355" s="2">
        <v>36</v>
      </c>
      <c r="D5355" s="2" t="s">
        <v>468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468</v>
      </c>
      <c r="E5356" s="2"/>
      <c r="F5356" s="2"/>
      <c r="G5356" s="2"/>
      <c r="H5356" s="2"/>
    </row>
    <row r="5357" spans="2:8">
      <c r="B5357" s="2" t="s">
        <v>5804</v>
      </c>
      <c r="C5357" s="2">
        <v>25</v>
      </c>
      <c r="D5357" s="2" t="s">
        <v>468</v>
      </c>
      <c r="E5357" s="2"/>
      <c r="F5357" s="2"/>
      <c r="G5357" s="2"/>
      <c r="H5357" s="2"/>
    </row>
    <row r="5358" spans="2:8">
      <c r="B5358" s="2" t="s">
        <v>5805</v>
      </c>
      <c r="C5358" s="2">
        <v>25</v>
      </c>
      <c r="D5358" s="2" t="s">
        <v>468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468</v>
      </c>
      <c r="E5359" s="2"/>
      <c r="F5359" s="2"/>
      <c r="G5359" s="2"/>
      <c r="H5359" s="2"/>
    </row>
    <row r="5360" spans="2:8">
      <c r="B5360" s="2" t="s">
        <v>5807</v>
      </c>
      <c r="C5360" s="2">
        <v>26</v>
      </c>
      <c r="D5360" s="2" t="s">
        <v>468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468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468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468</v>
      </c>
      <c r="E5363" s="2"/>
      <c r="F5363" s="2"/>
      <c r="G5363" s="2"/>
      <c r="H5363" s="2"/>
    </row>
    <row r="5364" spans="2:8">
      <c r="B5364" s="2" t="s">
        <v>5811</v>
      </c>
      <c r="C5364" s="2">
        <v>21</v>
      </c>
      <c r="D5364" s="2" t="s">
        <v>468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468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468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468</v>
      </c>
      <c r="E5367" s="2"/>
      <c r="F5367" s="2"/>
      <c r="G5367" s="2"/>
      <c r="H5367" s="2"/>
    </row>
    <row r="5368" spans="2:8">
      <c r="B5368" s="2" t="s">
        <v>5815</v>
      </c>
      <c r="C5368" s="2">
        <v>31</v>
      </c>
      <c r="D5368" s="2" t="s">
        <v>468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468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468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468</v>
      </c>
      <c r="E5371" s="2"/>
      <c r="F5371" s="2"/>
      <c r="G5371" s="2"/>
      <c r="H5371" s="2"/>
    </row>
    <row r="5372" spans="2:8">
      <c r="B5372" s="2" t="s">
        <v>5819</v>
      </c>
      <c r="C5372" s="2">
        <v>19</v>
      </c>
      <c r="D5372" s="2" t="s">
        <v>468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468</v>
      </c>
      <c r="E5373" s="2"/>
      <c r="F5373" s="2"/>
      <c r="G5373" s="2"/>
      <c r="H5373" s="2"/>
    </row>
    <row r="5374" spans="2:8">
      <c r="B5374" s="2" t="s">
        <v>5821</v>
      </c>
      <c r="C5374" s="2">
        <v>33</v>
      </c>
      <c r="D5374" s="2" t="s">
        <v>468</v>
      </c>
      <c r="E5374" s="2"/>
      <c r="F5374" s="2"/>
      <c r="G5374" s="2"/>
      <c r="H5374" s="2"/>
    </row>
    <row r="5375" spans="2:8">
      <c r="B5375" s="2" t="s">
        <v>5822</v>
      </c>
      <c r="C5375" s="2">
        <v>34</v>
      </c>
      <c r="D5375" s="2" t="s">
        <v>468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468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468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468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468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468</v>
      </c>
      <c r="E5380" s="2"/>
      <c r="F5380" s="2"/>
      <c r="G5380" s="2"/>
      <c r="H5380" s="2"/>
    </row>
    <row r="5381" spans="2:8">
      <c r="B5381" s="2" t="s">
        <v>5828</v>
      </c>
      <c r="C5381" s="2">
        <v>31</v>
      </c>
      <c r="D5381" s="2" t="s">
        <v>468</v>
      </c>
      <c r="E5381" s="2"/>
      <c r="F5381" s="2"/>
      <c r="G5381" s="2"/>
      <c r="H5381" s="2"/>
    </row>
    <row r="5382" spans="2:8">
      <c r="B5382" s="2" t="s">
        <v>5829</v>
      </c>
      <c r="C5382" s="2">
        <v>29</v>
      </c>
      <c r="D5382" s="2" t="s">
        <v>468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468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468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468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468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468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468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468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468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468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468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468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468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468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468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468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468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468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468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468</v>
      </c>
      <c r="E5406" s="2"/>
      <c r="F5406" s="2"/>
      <c r="G5406" s="2"/>
      <c r="H5406" s="2"/>
    </row>
    <row r="5407" spans="2:8">
      <c r="B5407" s="2" t="s">
        <v>5854</v>
      </c>
      <c r="C5407" s="2">
        <v>26</v>
      </c>
      <c r="D5407" s="2" t="s">
        <v>468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468</v>
      </c>
      <c r="E5408" s="2"/>
      <c r="F5408" s="2"/>
      <c r="G5408" s="2"/>
      <c r="H5408" s="2"/>
    </row>
    <row r="5409" spans="2:8">
      <c r="B5409" s="2" t="s">
        <v>5856</v>
      </c>
      <c r="C5409" s="2">
        <v>26</v>
      </c>
      <c r="D5409" s="2" t="s">
        <v>468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468</v>
      </c>
      <c r="E5410" s="2"/>
      <c r="F5410" s="2"/>
      <c r="G5410" s="2"/>
      <c r="H5410" s="2"/>
    </row>
    <row r="5411" spans="2:8">
      <c r="B5411" s="2" t="s">
        <v>5858</v>
      </c>
      <c r="C5411" s="2">
        <v>23</v>
      </c>
      <c r="D5411" s="2" t="s">
        <v>468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468</v>
      </c>
      <c r="E5412" s="2"/>
      <c r="F5412" s="2"/>
      <c r="G5412" s="2"/>
      <c r="H5412" s="2"/>
    </row>
    <row r="5413" spans="2:8">
      <c r="B5413" s="2" t="s">
        <v>5860</v>
      </c>
      <c r="C5413" s="2">
        <v>22</v>
      </c>
      <c r="D5413" s="2" t="s">
        <v>468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468</v>
      </c>
      <c r="E5414" s="2"/>
      <c r="F5414" s="2"/>
      <c r="G5414" s="2"/>
      <c r="H5414" s="2"/>
    </row>
    <row r="5415" spans="2:8">
      <c r="B5415" s="2" t="s">
        <v>5862</v>
      </c>
      <c r="C5415" s="2">
        <v>22</v>
      </c>
      <c r="D5415" s="2" t="s">
        <v>468</v>
      </c>
      <c r="E5415" s="2"/>
      <c r="F5415" s="2"/>
      <c r="G5415" s="2"/>
      <c r="H5415" s="2"/>
    </row>
    <row r="5416" spans="2:8">
      <c r="B5416" s="2" t="s">
        <v>5863</v>
      </c>
      <c r="C5416" s="2">
        <v>20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20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468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468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468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468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468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468</v>
      </c>
      <c r="E5435" s="2"/>
      <c r="F5435" s="2"/>
      <c r="G5435" s="2"/>
      <c r="H5435" s="2"/>
    </row>
    <row r="5436" spans="2:8">
      <c r="B5436" s="2" t="s">
        <v>5883</v>
      </c>
      <c r="C5436" s="2">
        <v>27</v>
      </c>
      <c r="D5436" s="2" t="s">
        <v>468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468</v>
      </c>
      <c r="E5437" s="2"/>
      <c r="F5437" s="2"/>
      <c r="G5437" s="2"/>
      <c r="H5437" s="2"/>
    </row>
    <row r="5438" spans="2:8">
      <c r="B5438" s="2" t="s">
        <v>5885</v>
      </c>
      <c r="C5438" s="2">
        <v>25</v>
      </c>
      <c r="D5438" s="2" t="s">
        <v>468</v>
      </c>
      <c r="E5438" s="2"/>
      <c r="F5438" s="2"/>
      <c r="G5438" s="2"/>
      <c r="H5438" s="2"/>
    </row>
    <row r="5439" spans="2:8">
      <c r="B5439" s="2" t="s">
        <v>5886</v>
      </c>
      <c r="C5439" s="2">
        <v>19</v>
      </c>
      <c r="D5439" s="2" t="s">
        <v>468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25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468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468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468</v>
      </c>
      <c r="E5447" s="2"/>
      <c r="F5447" s="2"/>
      <c r="G5447" s="2"/>
      <c r="H5447" s="2"/>
    </row>
    <row r="5448" spans="2:8">
      <c r="B5448" s="2" t="s">
        <v>5895</v>
      </c>
      <c r="C5448" s="2">
        <v>33</v>
      </c>
      <c r="D5448" s="2" t="s">
        <v>468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468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468</v>
      </c>
      <c r="E5450" s="2"/>
      <c r="F5450" s="2"/>
      <c r="G5450" s="2"/>
      <c r="H5450" s="2"/>
    </row>
    <row r="5451" spans="2:8">
      <c r="B5451" s="2" t="s">
        <v>5898</v>
      </c>
      <c r="C5451" s="2">
        <v>22</v>
      </c>
      <c r="D5451" s="2" t="s">
        <v>468</v>
      </c>
      <c r="E5451" s="2"/>
      <c r="F5451" s="2"/>
      <c r="G5451" s="2"/>
      <c r="H5451" s="2"/>
    </row>
    <row r="5452" spans="2:8">
      <c r="B5452" s="2" t="s">
        <v>5899</v>
      </c>
      <c r="C5452" s="2">
        <v>36</v>
      </c>
      <c r="D5452" s="2" t="s">
        <v>468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468</v>
      </c>
      <c r="E5453" s="2"/>
      <c r="F5453" s="2"/>
      <c r="G5453" s="2"/>
      <c r="H5453" s="2"/>
    </row>
    <row r="5454" spans="2:8">
      <c r="B5454" s="2" t="s">
        <v>5901</v>
      </c>
      <c r="C5454" s="2">
        <v>35</v>
      </c>
      <c r="D5454" s="2" t="s">
        <v>468</v>
      </c>
      <c r="E5454" s="2"/>
      <c r="F5454" s="2"/>
      <c r="G5454" s="2"/>
      <c r="H5454" s="2"/>
    </row>
    <row r="5455" spans="2:8">
      <c r="B5455" s="2" t="s">
        <v>5902</v>
      </c>
      <c r="C5455" s="2">
        <v>35</v>
      </c>
      <c r="D5455" s="2" t="s">
        <v>468</v>
      </c>
      <c r="E5455" s="2"/>
      <c r="F5455" s="2"/>
      <c r="G5455" s="2"/>
      <c r="H5455" s="2"/>
    </row>
    <row r="5456" spans="2:8">
      <c r="B5456" s="2" t="s">
        <v>5903</v>
      </c>
      <c r="C5456" s="2">
        <v>34</v>
      </c>
      <c r="D5456" s="2" t="s">
        <v>468</v>
      </c>
      <c r="E5456" s="2"/>
      <c r="F5456" s="2"/>
      <c r="G5456" s="2"/>
      <c r="H5456" s="2"/>
    </row>
    <row r="5457" spans="2:8">
      <c r="B5457" s="2" t="s">
        <v>5904</v>
      </c>
      <c r="C5457" s="2">
        <v>35</v>
      </c>
      <c r="D5457" s="2" t="s">
        <v>468</v>
      </c>
      <c r="E5457" s="2"/>
      <c r="F5457" s="2"/>
      <c r="G5457" s="2"/>
      <c r="H5457" s="2"/>
    </row>
    <row r="5458" spans="2:8">
      <c r="B5458" s="2" t="s">
        <v>5905</v>
      </c>
      <c r="C5458" s="2">
        <v>34</v>
      </c>
      <c r="D5458" s="2" t="s">
        <v>468</v>
      </c>
      <c r="E5458" s="2"/>
      <c r="F5458" s="2"/>
      <c r="G5458" s="2"/>
      <c r="H5458" s="2"/>
    </row>
    <row r="5459" spans="2:8">
      <c r="B5459" s="2" t="s">
        <v>5906</v>
      </c>
      <c r="C5459" s="2">
        <v>35</v>
      </c>
      <c r="D5459" s="2" t="s">
        <v>468</v>
      </c>
      <c r="E5459" s="2"/>
      <c r="F5459" s="2"/>
      <c r="G5459" s="2"/>
      <c r="H5459" s="2"/>
    </row>
    <row r="5460" spans="2:8">
      <c r="B5460" s="2" t="s">
        <v>5907</v>
      </c>
      <c r="C5460" s="2">
        <v>37</v>
      </c>
      <c r="D5460" s="2" t="s">
        <v>468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468</v>
      </c>
      <c r="E5461" s="2"/>
      <c r="F5461" s="2"/>
      <c r="G5461" s="2"/>
      <c r="H5461" s="2"/>
    </row>
    <row r="5462" spans="2:8">
      <c r="B5462" s="2" t="s">
        <v>5909</v>
      </c>
      <c r="C5462" s="2">
        <v>39</v>
      </c>
      <c r="D5462" s="2" t="s">
        <v>468</v>
      </c>
      <c r="E5462" s="2"/>
      <c r="F5462" s="2"/>
      <c r="G5462" s="2"/>
      <c r="H5462" s="2"/>
    </row>
    <row r="5463" spans="2:8">
      <c r="B5463" s="2" t="s">
        <v>5910</v>
      </c>
      <c r="C5463" s="2">
        <v>40</v>
      </c>
      <c r="D5463" s="2" t="s">
        <v>468</v>
      </c>
      <c r="E5463" s="2"/>
      <c r="F5463" s="2"/>
      <c r="G5463" s="2"/>
      <c r="H5463" s="2"/>
    </row>
    <row r="5464" spans="2:8">
      <c r="B5464" s="2" t="s">
        <v>5911</v>
      </c>
      <c r="C5464" s="2">
        <v>38</v>
      </c>
      <c r="D5464" s="2" t="s">
        <v>468</v>
      </c>
      <c r="E5464" s="2"/>
      <c r="F5464" s="2"/>
      <c r="G5464" s="2"/>
      <c r="H5464" s="2"/>
    </row>
    <row r="5465" spans="2:8">
      <c r="B5465" s="2" t="s">
        <v>5912</v>
      </c>
      <c r="C5465" s="2">
        <v>36</v>
      </c>
      <c r="D5465" s="2" t="s">
        <v>468</v>
      </c>
      <c r="E5465" s="2"/>
      <c r="F5465" s="2"/>
      <c r="G5465" s="2"/>
      <c r="H5465" s="2"/>
    </row>
    <row r="5466" spans="2:8">
      <c r="B5466" s="2" t="s">
        <v>5913</v>
      </c>
      <c r="C5466" s="2">
        <v>34</v>
      </c>
      <c r="D5466" s="2" t="s">
        <v>468</v>
      </c>
      <c r="E5466" s="2"/>
      <c r="F5466" s="2"/>
      <c r="G5466" s="2"/>
      <c r="H5466" s="2"/>
    </row>
    <row r="5467" spans="2:8">
      <c r="B5467" s="2" t="s">
        <v>5914</v>
      </c>
      <c r="C5467" s="2">
        <v>46</v>
      </c>
      <c r="D5467" s="2" t="s">
        <v>468</v>
      </c>
      <c r="E5467" s="2"/>
      <c r="F5467" s="2"/>
      <c r="G5467" s="2"/>
      <c r="H5467" s="2"/>
    </row>
    <row r="5468" spans="2:8">
      <c r="B5468" s="2" t="s">
        <v>5915</v>
      </c>
      <c r="C5468" s="2">
        <v>43</v>
      </c>
      <c r="D5468" s="2" t="s">
        <v>468</v>
      </c>
      <c r="E5468" s="2"/>
      <c r="F5468" s="2"/>
      <c r="G5468" s="2"/>
      <c r="H5468" s="2"/>
    </row>
    <row r="5469" spans="2:8">
      <c r="B5469" s="2" t="s">
        <v>5916</v>
      </c>
      <c r="C5469" s="2">
        <v>39</v>
      </c>
      <c r="D5469" s="2" t="s">
        <v>468</v>
      </c>
      <c r="E5469" s="2"/>
      <c r="F5469" s="2"/>
      <c r="G5469" s="2"/>
      <c r="H5469" s="2"/>
    </row>
    <row r="5470" spans="2:8">
      <c r="B5470" s="2" t="s">
        <v>5917</v>
      </c>
      <c r="C5470" s="2">
        <v>41</v>
      </c>
      <c r="D5470" s="2" t="s">
        <v>468</v>
      </c>
      <c r="E5470" s="2"/>
      <c r="F5470" s="2"/>
      <c r="G5470" s="2"/>
      <c r="H5470" s="2"/>
    </row>
    <row r="5471" spans="2:8">
      <c r="B5471" s="2" t="s">
        <v>5918</v>
      </c>
      <c r="C5471" s="2">
        <v>41</v>
      </c>
      <c r="D5471" s="2" t="s">
        <v>468</v>
      </c>
      <c r="E5471" s="2"/>
      <c r="F5471" s="2"/>
      <c r="G5471" s="2"/>
      <c r="H5471" s="2"/>
    </row>
    <row r="5472" spans="2:8">
      <c r="B5472" s="2" t="s">
        <v>5919</v>
      </c>
      <c r="C5472" s="2">
        <v>40</v>
      </c>
      <c r="D5472" s="2" t="s">
        <v>468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468</v>
      </c>
      <c r="E5473" s="2"/>
      <c r="F5473" s="2"/>
      <c r="G5473" s="2"/>
      <c r="H5473" s="2"/>
    </row>
    <row r="5474" spans="2:8">
      <c r="B5474" s="2" t="s">
        <v>5921</v>
      </c>
      <c r="C5474" s="2">
        <v>37</v>
      </c>
      <c r="D5474" s="2" t="s">
        <v>468</v>
      </c>
      <c r="E5474" s="2"/>
      <c r="F5474" s="2"/>
      <c r="G5474" s="2"/>
      <c r="H5474" s="2"/>
    </row>
    <row r="5475" spans="2:8">
      <c r="B5475" s="2" t="s">
        <v>5922</v>
      </c>
      <c r="C5475" s="2">
        <v>38</v>
      </c>
      <c r="D5475" s="2" t="s">
        <v>468</v>
      </c>
      <c r="E5475" s="2"/>
      <c r="F5475" s="2"/>
      <c r="G5475" s="2"/>
      <c r="H5475" s="2"/>
    </row>
    <row r="5476" spans="2:8">
      <c r="B5476" s="2" t="s">
        <v>5923</v>
      </c>
      <c r="C5476" s="2">
        <v>38</v>
      </c>
      <c r="D5476" s="2" t="s">
        <v>468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468</v>
      </c>
      <c r="E5477" s="2"/>
      <c r="F5477" s="2"/>
      <c r="G5477" s="2"/>
      <c r="H5477" s="2"/>
    </row>
    <row r="5478" spans="2:8">
      <c r="B5478" s="2" t="s">
        <v>5925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468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468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468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468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468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468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468</v>
      </c>
      <c r="E5490" s="2"/>
      <c r="F5490" s="2"/>
      <c r="G5490" s="2"/>
      <c r="H5490" s="2"/>
    </row>
    <row r="5491" spans="2:8">
      <c r="B5491" s="2" t="s">
        <v>5938</v>
      </c>
      <c r="C5491" s="2">
        <v>32</v>
      </c>
      <c r="D5491" s="2" t="s">
        <v>468</v>
      </c>
      <c r="E5491" s="2"/>
      <c r="F5491" s="2"/>
      <c r="G5491" s="2"/>
      <c r="H5491" s="2"/>
    </row>
    <row r="5492" spans="2:8">
      <c r="B5492" s="2" t="s">
        <v>5939</v>
      </c>
      <c r="C5492" s="2">
        <v>32</v>
      </c>
      <c r="D5492" s="2" t="s">
        <v>468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468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468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468</v>
      </c>
      <c r="E5495" s="2"/>
      <c r="F5495" s="2"/>
      <c r="G5495" s="2"/>
      <c r="H5495" s="2"/>
    </row>
    <row r="5496" spans="2:8">
      <c r="B5496" s="2" t="s">
        <v>5943</v>
      </c>
      <c r="C5496" s="2">
        <v>24</v>
      </c>
      <c r="D5496" s="2" t="s">
        <v>468</v>
      </c>
      <c r="E5496" s="2"/>
      <c r="F5496" s="2"/>
      <c r="G5496" s="2"/>
      <c r="H5496" s="2"/>
    </row>
    <row r="5497" spans="2:8">
      <c r="B5497" s="2" t="s">
        <v>5944</v>
      </c>
      <c r="C5497" s="2">
        <v>9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468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468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468</v>
      </c>
      <c r="E5506" s="2"/>
      <c r="F5506" s="2"/>
      <c r="G5506" s="2"/>
      <c r="H5506" s="2"/>
    </row>
    <row r="5507" spans="2:8">
      <c r="B5507" s="2" t="s">
        <v>5954</v>
      </c>
      <c r="C5507" s="2">
        <v>39</v>
      </c>
      <c r="D5507" s="2" t="s">
        <v>468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468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468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468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468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468</v>
      </c>
      <c r="E5512" s="2"/>
      <c r="F5512" s="2"/>
      <c r="G5512" s="2"/>
      <c r="H5512" s="2"/>
    </row>
    <row r="5513" spans="2:8">
      <c r="B5513" s="2" t="s">
        <v>5960</v>
      </c>
      <c r="C5513" s="2">
        <v>32</v>
      </c>
      <c r="D5513" s="2" t="s">
        <v>468</v>
      </c>
      <c r="E5513" s="2"/>
      <c r="F5513" s="2"/>
      <c r="G5513" s="2"/>
      <c r="H5513" s="2"/>
    </row>
    <row r="5514" spans="2:8">
      <c r="B5514" s="2" t="s">
        <v>5961</v>
      </c>
      <c r="C5514" s="2">
        <v>32</v>
      </c>
      <c r="D5514" s="2" t="s">
        <v>468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468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468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468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468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468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468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468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468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468</v>
      </c>
      <c r="E5531" s="2"/>
      <c r="F5531" s="2"/>
      <c r="G5531" s="2"/>
      <c r="H5531" s="2"/>
    </row>
    <row r="5532" spans="2:8">
      <c r="B5532" s="2" t="s">
        <v>5979</v>
      </c>
      <c r="C5532" s="2">
        <v>37</v>
      </c>
      <c r="D5532" s="2" t="s">
        <v>468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468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468</v>
      </c>
      <c r="E5534" s="2"/>
      <c r="F5534" s="2"/>
      <c r="G5534" s="2"/>
      <c r="H5534" s="2"/>
    </row>
    <row r="5535" spans="2:8">
      <c r="B5535" s="2" t="s">
        <v>5982</v>
      </c>
      <c r="C5535" s="2">
        <v>30</v>
      </c>
      <c r="D5535" s="2" t="s">
        <v>468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468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468</v>
      </c>
      <c r="E5537" s="2"/>
      <c r="F5537" s="2"/>
      <c r="G5537" s="2"/>
      <c r="H5537" s="2"/>
    </row>
    <row r="5538" spans="2:8">
      <c r="B5538" s="2" t="s">
        <v>5985</v>
      </c>
      <c r="C5538" s="2">
        <v>20</v>
      </c>
      <c r="D5538" s="2" t="s">
        <v>468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468</v>
      </c>
      <c r="E5547" s="2"/>
      <c r="F5547" s="2"/>
      <c r="G5547" s="2"/>
      <c r="H5547" s="2"/>
    </row>
    <row r="5548" spans="2:8">
      <c r="B5548" s="2" t="s">
        <v>5995</v>
      </c>
      <c r="C5548" s="2">
        <v>33</v>
      </c>
      <c r="D5548" s="2" t="s">
        <v>468</v>
      </c>
      <c r="E5548" s="2"/>
      <c r="F5548" s="2"/>
      <c r="G5548" s="2"/>
      <c r="H5548" s="2"/>
    </row>
    <row r="5549" spans="2:8">
      <c r="B5549" s="2" t="s">
        <v>5996</v>
      </c>
      <c r="C5549" s="2">
        <v>35</v>
      </c>
      <c r="D5549" s="2" t="s">
        <v>468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468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468</v>
      </c>
      <c r="E5551" s="2"/>
      <c r="F5551" s="2"/>
      <c r="G5551" s="2"/>
      <c r="H5551" s="2"/>
    </row>
    <row r="5552" spans="2:8">
      <c r="B5552" s="2" t="s">
        <v>5999</v>
      </c>
      <c r="C5552" s="2">
        <v>19</v>
      </c>
      <c r="D5552" s="2" t="s">
        <v>468</v>
      </c>
      <c r="E5552" s="2"/>
      <c r="F5552" s="2"/>
      <c r="G5552" s="2"/>
      <c r="H5552" s="2"/>
    </row>
    <row r="5553" spans="2:8">
      <c r="B5553" s="2" t="s">
        <v>6000</v>
      </c>
      <c r="C5553" s="2">
        <v>21</v>
      </c>
      <c r="D5553" s="2" t="s">
        <v>468</v>
      </c>
      <c r="E5553" s="2"/>
      <c r="F5553" s="2"/>
      <c r="G5553" s="2"/>
      <c r="H5553" s="2"/>
    </row>
    <row r="5554" spans="2:8">
      <c r="B5554" s="2" t="s">
        <v>6001</v>
      </c>
      <c r="C5554" s="2">
        <v>23</v>
      </c>
      <c r="D5554" s="2" t="s">
        <v>468</v>
      </c>
      <c r="E5554" s="2"/>
      <c r="F5554" s="2"/>
      <c r="G5554" s="2"/>
      <c r="H5554" s="2"/>
    </row>
    <row r="5555" spans="2:8">
      <c r="B5555" s="2" t="s">
        <v>6002</v>
      </c>
      <c r="C5555" s="2">
        <v>24</v>
      </c>
      <c r="D5555" s="2" t="s">
        <v>468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468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468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468</v>
      </c>
      <c r="E5558" s="2"/>
      <c r="F5558" s="2"/>
      <c r="G5558" s="2"/>
      <c r="H5558" s="2"/>
    </row>
    <row r="5559" spans="2:8">
      <c r="B5559" s="2" t="s">
        <v>6006</v>
      </c>
      <c r="C5559" s="2">
        <v>25</v>
      </c>
      <c r="D5559" s="2" t="s">
        <v>468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468</v>
      </c>
      <c r="E5560" s="2"/>
      <c r="F5560" s="2"/>
      <c r="G5560" s="2"/>
      <c r="H5560" s="2"/>
    </row>
    <row r="5561" spans="2:8">
      <c r="B5561" s="2" t="s">
        <v>6008</v>
      </c>
      <c r="C5561" s="2">
        <v>33</v>
      </c>
      <c r="D5561" s="2" t="s">
        <v>468</v>
      </c>
      <c r="E5561" s="2"/>
      <c r="F5561" s="2"/>
      <c r="G5561" s="2"/>
      <c r="H5561" s="2"/>
    </row>
    <row r="5562" spans="2:8">
      <c r="B5562" s="2" t="s">
        <v>6009</v>
      </c>
      <c r="C5562" s="2">
        <v>34</v>
      </c>
      <c r="D5562" s="2" t="s">
        <v>468</v>
      </c>
      <c r="E5562" s="2"/>
      <c r="F5562" s="2"/>
      <c r="G5562" s="2"/>
      <c r="H5562" s="2"/>
    </row>
    <row r="5563" spans="2:8">
      <c r="B5563" s="2" t="s">
        <v>6010</v>
      </c>
      <c r="C5563" s="2">
        <v>33</v>
      </c>
      <c r="D5563" s="2" t="s">
        <v>468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468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468</v>
      </c>
      <c r="E5565" s="2"/>
      <c r="F5565" s="2"/>
      <c r="G5565" s="2"/>
      <c r="H5565" s="2"/>
    </row>
    <row r="5566" spans="2:8">
      <c r="B5566" s="2" t="s">
        <v>6013</v>
      </c>
      <c r="C5566" s="2">
        <v>32</v>
      </c>
      <c r="D5566" s="2" t="s">
        <v>468</v>
      </c>
      <c r="E5566" s="2"/>
      <c r="F5566" s="2"/>
      <c r="G5566" s="2"/>
      <c r="H5566" s="2"/>
    </row>
    <row r="5567" spans="2:8">
      <c r="B5567" s="2" t="s">
        <v>6014</v>
      </c>
      <c r="C5567" s="2">
        <v>32</v>
      </c>
      <c r="D5567" s="2" t="s">
        <v>468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468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468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468</v>
      </c>
      <c r="E5570" s="2"/>
      <c r="F5570" s="2"/>
      <c r="G5570" s="2"/>
      <c r="H5570" s="2"/>
    </row>
    <row r="5571" spans="2:8">
      <c r="B5571" s="2" t="s">
        <v>6018</v>
      </c>
      <c r="C5571" s="2">
        <v>26</v>
      </c>
      <c r="D5571" s="2" t="s">
        <v>468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468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468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468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468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468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468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468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468</v>
      </c>
      <c r="E5579" s="2"/>
      <c r="F5579" s="2"/>
      <c r="G5579" s="2"/>
      <c r="H5579" s="2"/>
    </row>
    <row r="5580" spans="2:8">
      <c r="B5580" s="2" t="s">
        <v>6027</v>
      </c>
      <c r="C5580" s="2">
        <v>23</v>
      </c>
      <c r="D5580" s="2" t="s">
        <v>468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468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468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468</v>
      </c>
      <c r="E5583" s="2"/>
      <c r="F5583" s="2"/>
      <c r="G5583" s="2"/>
      <c r="H5583" s="2"/>
    </row>
    <row r="5584" spans="2:8">
      <c r="B5584" s="2" t="s">
        <v>6031</v>
      </c>
      <c r="C5584" s="2">
        <v>30</v>
      </c>
      <c r="D5584" s="2" t="s">
        <v>468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468</v>
      </c>
      <c r="E5585" s="2"/>
      <c r="F5585" s="2"/>
      <c r="G5585" s="2"/>
      <c r="H5585" s="2"/>
    </row>
    <row r="5586" spans="2:8">
      <c r="B5586" s="2" t="s">
        <v>6033</v>
      </c>
      <c r="C5586" s="2">
        <v>37</v>
      </c>
      <c r="D5586" s="2" t="s">
        <v>468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468</v>
      </c>
      <c r="E5587" s="2"/>
      <c r="F5587" s="2"/>
      <c r="G5587" s="2"/>
      <c r="H5587" s="2"/>
    </row>
    <row r="5588" spans="2:8">
      <c r="B5588" s="2" t="s">
        <v>6035</v>
      </c>
      <c r="C5588" s="2">
        <v>38</v>
      </c>
      <c r="D5588" s="2" t="s">
        <v>468</v>
      </c>
      <c r="E5588" s="2"/>
      <c r="F5588" s="2"/>
      <c r="G5588" s="2"/>
      <c r="H5588" s="2"/>
    </row>
    <row r="5589" spans="2:8">
      <c r="B5589" s="2" t="s">
        <v>6036</v>
      </c>
      <c r="C5589" s="2">
        <v>38</v>
      </c>
      <c r="D5589" s="2" t="s">
        <v>468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468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468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468</v>
      </c>
      <c r="E5600" s="2"/>
      <c r="F5600" s="2"/>
      <c r="G5600" s="2"/>
      <c r="H5600" s="2"/>
    </row>
    <row r="5601" spans="2:8">
      <c r="B5601" s="2" t="s">
        <v>6048</v>
      </c>
      <c r="C5601" s="2">
        <v>29</v>
      </c>
      <c r="D5601" s="2" t="s">
        <v>468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468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468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468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468</v>
      </c>
      <c r="E5605" s="2"/>
      <c r="F5605" s="2"/>
      <c r="G5605" s="2"/>
      <c r="H5605" s="2"/>
    </row>
    <row r="5606" spans="2:8">
      <c r="B5606" s="2" t="s">
        <v>6053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22</v>
      </c>
      <c r="D5634" s="2" t="s">
        <v>468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468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468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468</v>
      </c>
      <c r="E5637" s="2"/>
      <c r="F5637" s="2"/>
      <c r="G5637" s="2"/>
      <c r="H5637" s="2"/>
    </row>
    <row r="5638" spans="2:8">
      <c r="B5638" s="2" t="s">
        <v>6085</v>
      </c>
      <c r="C5638" s="2">
        <v>25</v>
      </c>
      <c r="D5638" s="2" t="s">
        <v>468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468</v>
      </c>
      <c r="E5639" s="2"/>
      <c r="F5639" s="2"/>
      <c r="G5639" s="2"/>
      <c r="H5639" s="2"/>
    </row>
    <row r="5640" spans="2:8">
      <c r="B5640" s="2" t="s">
        <v>6087</v>
      </c>
      <c r="C5640" s="2">
        <v>19</v>
      </c>
      <c r="D5640" s="2" t="s">
        <v>468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468</v>
      </c>
      <c r="E5654" s="2"/>
      <c r="F5654" s="2"/>
      <c r="G5654" s="2"/>
      <c r="H5654" s="2"/>
    </row>
    <row r="5655" spans="2:8">
      <c r="B5655" s="2" t="s">
        <v>6102</v>
      </c>
      <c r="C5655" s="2">
        <v>27</v>
      </c>
      <c r="D5655" s="2" t="s">
        <v>468</v>
      </c>
      <c r="E5655" s="2"/>
      <c r="F5655" s="2"/>
      <c r="G5655" s="2"/>
      <c r="H5655" s="2"/>
    </row>
    <row r="5656" spans="2:8">
      <c r="B5656" s="2" t="s">
        <v>6103</v>
      </c>
      <c r="C5656" s="2">
        <v>28</v>
      </c>
      <c r="D5656" s="2" t="s">
        <v>468</v>
      </c>
      <c r="E5656" s="2"/>
      <c r="F5656" s="2"/>
      <c r="G5656" s="2"/>
      <c r="H5656" s="2"/>
    </row>
    <row r="5657" spans="2:8">
      <c r="B5657" s="2" t="s">
        <v>6104</v>
      </c>
      <c r="C5657" s="2">
        <v>27</v>
      </c>
      <c r="D5657" s="2" t="s">
        <v>468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468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468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468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468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468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468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468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468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468</v>
      </c>
      <c r="E5666" s="2"/>
      <c r="F5666" s="2"/>
      <c r="G5666" s="2"/>
      <c r="H5666" s="2"/>
    </row>
    <row r="5667" spans="2:8">
      <c r="B5667" s="2" t="s">
        <v>6114</v>
      </c>
      <c r="C5667" s="2">
        <v>28</v>
      </c>
      <c r="D5667" s="2" t="s">
        <v>468</v>
      </c>
      <c r="E5667" s="2"/>
      <c r="F5667" s="2"/>
      <c r="G5667" s="2"/>
      <c r="H5667" s="2"/>
    </row>
    <row r="5668" spans="2:8">
      <c r="B5668" s="2" t="s">
        <v>6115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468</v>
      </c>
      <c r="E5670" s="2"/>
      <c r="F5670" s="2"/>
      <c r="G5670" s="2"/>
      <c r="H5670" s="2"/>
    </row>
    <row r="5671" spans="2:8">
      <c r="B5671" s="2" t="s">
        <v>6118</v>
      </c>
      <c r="C5671" s="2">
        <v>31</v>
      </c>
      <c r="D5671" s="2" t="s">
        <v>468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468</v>
      </c>
      <c r="E5672" s="2"/>
      <c r="F5672" s="2"/>
      <c r="G5672" s="2"/>
      <c r="H5672" s="2"/>
    </row>
    <row r="5673" spans="2:8">
      <c r="B5673" s="2" t="s">
        <v>6120</v>
      </c>
      <c r="C5673" s="2">
        <v>32</v>
      </c>
      <c r="D5673" s="2" t="s">
        <v>468</v>
      </c>
      <c r="E5673" s="2"/>
      <c r="F5673" s="2"/>
      <c r="G5673" s="2"/>
      <c r="H5673" s="2"/>
    </row>
    <row r="5674" spans="2:8">
      <c r="B5674" s="2" t="s">
        <v>6121</v>
      </c>
      <c r="C5674" s="2">
        <v>31</v>
      </c>
      <c r="D5674" s="2" t="s">
        <v>468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468</v>
      </c>
      <c r="E5675" s="2"/>
      <c r="F5675" s="2"/>
      <c r="G5675" s="2"/>
      <c r="H5675" s="2"/>
    </row>
    <row r="5676" spans="2:8">
      <c r="B5676" s="2" t="s">
        <v>6123</v>
      </c>
      <c r="C5676" s="2">
        <v>22</v>
      </c>
      <c r="D5676" s="2" t="s">
        <v>468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468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468</v>
      </c>
      <c r="E5678" s="2"/>
      <c r="F5678" s="2"/>
      <c r="G5678" s="2"/>
      <c r="H5678" s="2"/>
    </row>
    <row r="5679" spans="2:8">
      <c r="B5679" s="2" t="s">
        <v>6126</v>
      </c>
      <c r="C5679" s="2">
        <v>34</v>
      </c>
      <c r="D5679" s="2" t="s">
        <v>468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468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468</v>
      </c>
      <c r="E5681" s="2"/>
      <c r="F5681" s="2"/>
      <c r="G5681" s="2"/>
      <c r="H5681" s="2"/>
    </row>
    <row r="5682" spans="2:8">
      <c r="B5682" s="2" t="s">
        <v>6129</v>
      </c>
      <c r="C5682" s="2">
        <v>20</v>
      </c>
      <c r="D5682" s="2" t="s">
        <v>468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468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468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468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468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468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468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468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468</v>
      </c>
      <c r="E5695" s="2"/>
      <c r="F5695" s="2"/>
      <c r="G5695" s="2"/>
      <c r="H5695" s="2"/>
    </row>
    <row r="5696" spans="2:8">
      <c r="B5696" s="2" t="s">
        <v>6143</v>
      </c>
      <c r="C5696" s="2">
        <v>27</v>
      </c>
      <c r="D5696" s="2" t="s">
        <v>468</v>
      </c>
      <c r="E5696" s="2"/>
      <c r="F5696" s="2"/>
      <c r="G5696" s="2"/>
      <c r="H5696" s="2"/>
    </row>
    <row r="5697" spans="2:8">
      <c r="B5697" s="2" t="s">
        <v>6144</v>
      </c>
      <c r="C5697" s="2">
        <v>27</v>
      </c>
      <c r="D5697" s="2" t="s">
        <v>468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468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468</v>
      </c>
      <c r="E5699" s="2"/>
      <c r="F5699" s="2"/>
      <c r="G5699" s="2"/>
      <c r="H5699" s="2"/>
    </row>
    <row r="5700" spans="2:8">
      <c r="B5700" s="2" t="s">
        <v>6147</v>
      </c>
      <c r="C5700" s="2">
        <v>22</v>
      </c>
      <c r="D5700" s="2" t="s">
        <v>468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18</v>
      </c>
      <c r="D5707" s="2" t="s">
        <v>468</v>
      </c>
      <c r="E5707" s="2"/>
      <c r="F5707" s="2"/>
      <c r="G5707" s="2"/>
      <c r="H5707" s="2"/>
    </row>
    <row r="5708" spans="2:8">
      <c r="B5708" s="2" t="s">
        <v>6155</v>
      </c>
      <c r="C5708" s="2">
        <v>19</v>
      </c>
      <c r="D5708" s="2" t="s">
        <v>468</v>
      </c>
      <c r="E5708" s="2"/>
      <c r="F5708" s="2"/>
      <c r="G5708" s="2"/>
      <c r="H5708" s="2"/>
    </row>
    <row r="5709" spans="2:8">
      <c r="B5709" s="2" t="s">
        <v>6156</v>
      </c>
      <c r="C5709" s="2">
        <v>24</v>
      </c>
      <c r="D5709" s="2" t="s">
        <v>468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468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468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468</v>
      </c>
      <c r="E5712" s="2"/>
      <c r="F5712" s="2"/>
      <c r="G5712" s="2"/>
      <c r="H5712" s="2"/>
    </row>
    <row r="5713" spans="2:8">
      <c r="B5713" s="2" t="s">
        <v>6160</v>
      </c>
      <c r="C5713" s="2">
        <v>26</v>
      </c>
      <c r="D5713" s="2" t="s">
        <v>468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468</v>
      </c>
      <c r="E5722" s="2"/>
      <c r="F5722" s="2"/>
      <c r="G5722" s="2"/>
      <c r="H5722" s="2"/>
    </row>
    <row r="5723" spans="2:8">
      <c r="B5723" s="2" t="s">
        <v>6170</v>
      </c>
      <c r="C5723" s="2">
        <v>27</v>
      </c>
      <c r="D5723" s="2" t="s">
        <v>468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468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468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468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468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468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468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468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468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468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37</v>
      </c>
      <c r="D5737" s="2" t="s">
        <v>468</v>
      </c>
      <c r="E5737" s="2"/>
      <c r="F5737" s="2"/>
      <c r="G5737" s="2"/>
      <c r="H5737" s="2"/>
    </row>
    <row r="5738" spans="2:8">
      <c r="B5738" s="2" t="s">
        <v>6185</v>
      </c>
      <c r="C5738" s="2">
        <v>37</v>
      </c>
      <c r="D5738" s="2" t="s">
        <v>468</v>
      </c>
      <c r="E5738" s="2"/>
      <c r="F5738" s="2"/>
      <c r="G5738" s="2"/>
      <c r="H5738" s="2"/>
    </row>
    <row r="5739" spans="2:8">
      <c r="B5739" s="2" t="s">
        <v>6186</v>
      </c>
      <c r="C5739" s="2">
        <v>38</v>
      </c>
      <c r="D5739" s="2" t="s">
        <v>468</v>
      </c>
      <c r="E5739" s="2"/>
      <c r="F5739" s="2"/>
      <c r="G5739" s="2"/>
      <c r="H5739" s="2"/>
    </row>
    <row r="5740" spans="2:8">
      <c r="B5740" s="2" t="s">
        <v>6187</v>
      </c>
      <c r="C5740" s="2">
        <v>37</v>
      </c>
      <c r="D5740" s="2" t="s">
        <v>468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468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468</v>
      </c>
      <c r="E5752" s="2"/>
      <c r="F5752" s="2"/>
      <c r="G5752" s="2"/>
      <c r="H5752" s="2"/>
    </row>
    <row r="5753" spans="2:8">
      <c r="B5753" s="2" t="s">
        <v>6200</v>
      </c>
      <c r="C5753" s="2">
        <v>33</v>
      </c>
      <c r="D5753" s="2" t="s">
        <v>468</v>
      </c>
      <c r="E5753" s="2"/>
      <c r="F5753" s="2"/>
      <c r="G5753" s="2"/>
      <c r="H5753" s="2"/>
    </row>
    <row r="5754" spans="2:8">
      <c r="B5754" s="2" t="s">
        <v>6201</v>
      </c>
      <c r="C5754" s="2">
        <v>34</v>
      </c>
      <c r="D5754" s="2" t="s">
        <v>468</v>
      </c>
      <c r="E5754" s="2"/>
      <c r="F5754" s="2"/>
      <c r="G5754" s="2"/>
      <c r="H5754" s="2"/>
    </row>
    <row r="5755" spans="2:8">
      <c r="B5755" s="2" t="s">
        <v>6202</v>
      </c>
      <c r="C5755" s="2">
        <v>32</v>
      </c>
      <c r="D5755" s="2" t="s">
        <v>468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468</v>
      </c>
      <c r="E5756" s="2"/>
      <c r="F5756" s="2"/>
      <c r="G5756" s="2"/>
      <c r="H5756" s="2"/>
    </row>
    <row r="5757" spans="2:8">
      <c r="B5757" s="2" t="s">
        <v>6204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468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468</v>
      </c>
      <c r="E5764" s="2"/>
      <c r="F5764" s="2"/>
      <c r="G5764" s="2"/>
      <c r="H5764" s="2"/>
    </row>
    <row r="5765" spans="2:8">
      <c r="B5765" s="2" t="s">
        <v>6212</v>
      </c>
      <c r="C5765" s="2">
        <v>22</v>
      </c>
      <c r="D5765" s="2" t="s">
        <v>468</v>
      </c>
      <c r="E5765" s="2"/>
      <c r="F5765" s="2"/>
      <c r="G5765" s="2"/>
      <c r="H5765" s="2"/>
    </row>
    <row r="5766" spans="2:8">
      <c r="B5766" s="2" t="s">
        <v>6213</v>
      </c>
      <c r="C5766" s="2">
        <v>22</v>
      </c>
      <c r="D5766" s="2" t="s">
        <v>468</v>
      </c>
      <c r="E5766" s="2"/>
      <c r="F5766" s="2"/>
      <c r="G5766" s="2"/>
      <c r="H5766" s="2"/>
    </row>
    <row r="5767" spans="2:8">
      <c r="B5767" s="2" t="s">
        <v>6214</v>
      </c>
      <c r="C5767" s="2">
        <v>23</v>
      </c>
      <c r="D5767" s="2" t="s">
        <v>468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468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468</v>
      </c>
      <c r="E5769" s="2"/>
      <c r="F5769" s="2"/>
      <c r="G5769" s="2"/>
      <c r="H5769" s="2"/>
    </row>
    <row r="5770" spans="2:8">
      <c r="B5770" s="2" t="s">
        <v>6217</v>
      </c>
      <c r="C5770" s="2">
        <v>24</v>
      </c>
      <c r="D5770" s="2" t="s">
        <v>468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468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468</v>
      </c>
      <c r="E5772" s="2"/>
      <c r="F5772" s="2"/>
      <c r="G5772" s="2"/>
      <c r="H5772" s="2"/>
    </row>
    <row r="5773" spans="2:8">
      <c r="B5773" s="2" t="s">
        <v>6220</v>
      </c>
      <c r="C5773" s="2">
        <v>18</v>
      </c>
      <c r="D5773" s="2" t="s">
        <v>468</v>
      </c>
      <c r="E5773" s="2"/>
      <c r="F5773" s="2"/>
      <c r="G5773" s="2"/>
      <c r="H5773" s="2"/>
    </row>
    <row r="5774" spans="2:8">
      <c r="B5774" s="2" t="s">
        <v>6221</v>
      </c>
      <c r="C5774" s="2">
        <v>18</v>
      </c>
      <c r="D5774" s="2" t="s">
        <v>468</v>
      </c>
      <c r="E5774" s="2"/>
      <c r="F5774" s="2"/>
      <c r="G5774" s="2"/>
      <c r="H5774" s="2"/>
    </row>
    <row r="5775" spans="2:8">
      <c r="B5775" s="2" t="s">
        <v>6222</v>
      </c>
      <c r="C5775" s="2">
        <v>19</v>
      </c>
      <c r="D5775" s="2" t="s">
        <v>468</v>
      </c>
      <c r="E5775" s="2"/>
      <c r="F5775" s="2"/>
      <c r="G5775" s="2"/>
      <c r="H5775" s="2"/>
    </row>
    <row r="5776" spans="2:8">
      <c r="B5776" s="2" t="s">
        <v>6223</v>
      </c>
      <c r="C5776" s="2">
        <v>17</v>
      </c>
      <c r="D5776" s="2" t="s">
        <v>468</v>
      </c>
      <c r="E5776" s="2"/>
      <c r="F5776" s="2"/>
      <c r="G5776" s="2"/>
      <c r="H5776" s="2"/>
    </row>
    <row r="5777" spans="2:8">
      <c r="B5777" s="2" t="s">
        <v>6224</v>
      </c>
      <c r="C5777" s="2">
        <v>16</v>
      </c>
      <c r="D5777" s="2" t="s">
        <v>468</v>
      </c>
      <c r="E5777" s="2"/>
      <c r="F5777" s="2"/>
      <c r="G5777" s="2"/>
      <c r="H5777" s="2"/>
    </row>
    <row r="5778" spans="2:8">
      <c r="B5778" s="2" t="s">
        <v>6225</v>
      </c>
      <c r="C5778" s="2">
        <v>17</v>
      </c>
      <c r="D5778" s="2" t="s">
        <v>468</v>
      </c>
      <c r="E5778" s="2"/>
      <c r="F5778" s="2"/>
      <c r="G5778" s="2"/>
      <c r="H5778" s="2"/>
    </row>
    <row r="5779" spans="2:8">
      <c r="B5779" s="2" t="s">
        <v>6226</v>
      </c>
      <c r="C5779" s="2">
        <v>18</v>
      </c>
      <c r="D5779" s="2" t="s">
        <v>468</v>
      </c>
      <c r="E5779" s="2"/>
      <c r="F5779" s="2"/>
      <c r="G5779" s="2"/>
      <c r="H5779" s="2"/>
    </row>
    <row r="5780" spans="2:8">
      <c r="B5780" s="2" t="s">
        <v>6227</v>
      </c>
      <c r="C5780" s="2">
        <v>17</v>
      </c>
      <c r="D5780" s="2" t="s">
        <v>468</v>
      </c>
      <c r="E5780" s="2"/>
      <c r="F5780" s="2"/>
      <c r="G5780" s="2"/>
      <c r="H5780" s="2"/>
    </row>
    <row r="5781" spans="2:8">
      <c r="B5781" s="2" t="s">
        <v>6228</v>
      </c>
      <c r="C5781" s="2">
        <v>24</v>
      </c>
      <c r="D5781" s="2" t="s">
        <v>468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468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468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468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468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468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468</v>
      </c>
      <c r="E5787" s="2"/>
      <c r="F5787" s="2"/>
      <c r="G5787" s="2"/>
      <c r="H5787" s="2"/>
    </row>
    <row r="5788" spans="2:8">
      <c r="B5788" s="2" t="s">
        <v>6235</v>
      </c>
      <c r="C5788" s="2">
        <v>20</v>
      </c>
      <c r="D5788" s="2" t="s">
        <v>468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468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468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468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468</v>
      </c>
      <c r="E5792" s="2"/>
      <c r="F5792" s="2"/>
      <c r="G5792" s="2"/>
      <c r="H5792" s="2"/>
    </row>
    <row r="5793" spans="2:8">
      <c r="B5793" s="2" t="s">
        <v>6240</v>
      </c>
      <c r="C5793" s="2">
        <v>34</v>
      </c>
      <c r="D5793" s="2" t="s">
        <v>468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468</v>
      </c>
      <c r="E5794" s="2"/>
      <c r="F5794" s="2"/>
      <c r="G5794" s="2"/>
      <c r="H5794" s="2"/>
    </row>
    <row r="5795" spans="2:8">
      <c r="B5795" s="2" t="s">
        <v>6242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468</v>
      </c>
      <c r="E5801" s="2"/>
      <c r="F5801" s="2"/>
      <c r="G5801" s="2"/>
      <c r="H5801" s="2"/>
    </row>
    <row r="5802" spans="2:8">
      <c r="B5802" s="2" t="s">
        <v>6249</v>
      </c>
      <c r="C5802" s="2">
        <v>29</v>
      </c>
      <c r="D5802" s="2" t="s">
        <v>468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468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468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468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468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468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468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468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468</v>
      </c>
      <c r="E5818" s="2"/>
      <c r="F5818" s="2"/>
      <c r="G5818" s="2"/>
      <c r="H5818" s="2"/>
    </row>
    <row r="5819" spans="2:8">
      <c r="B5819" s="2" t="s">
        <v>6266</v>
      </c>
      <c r="C5819" s="2">
        <v>36</v>
      </c>
      <c r="D5819" s="2" t="s">
        <v>468</v>
      </c>
      <c r="E5819" s="2"/>
      <c r="F5819" s="2"/>
      <c r="G5819" s="2"/>
      <c r="H5819" s="2"/>
    </row>
    <row r="5820" spans="2:8">
      <c r="B5820" s="2" t="s">
        <v>6267</v>
      </c>
      <c r="C5820" s="2">
        <v>39</v>
      </c>
      <c r="D5820" s="2" t="s">
        <v>468</v>
      </c>
      <c r="E5820" s="2"/>
      <c r="F5820" s="2"/>
      <c r="G5820" s="2"/>
      <c r="H5820" s="2"/>
    </row>
    <row r="5821" spans="2:8">
      <c r="B5821" s="2" t="s">
        <v>6268</v>
      </c>
      <c r="C5821" s="2">
        <v>39</v>
      </c>
      <c r="D5821" s="2" t="s">
        <v>468</v>
      </c>
      <c r="E5821" s="2"/>
      <c r="F5821" s="2"/>
      <c r="G5821" s="2"/>
      <c r="H5821" s="2"/>
    </row>
    <row r="5822" spans="2:8">
      <c r="B5822" s="2" t="s">
        <v>6269</v>
      </c>
      <c r="C5822" s="2">
        <v>39</v>
      </c>
      <c r="D5822" s="2" t="s">
        <v>468</v>
      </c>
      <c r="E5822" s="2"/>
      <c r="F5822" s="2"/>
      <c r="G5822" s="2"/>
      <c r="H5822" s="2"/>
    </row>
    <row r="5823" spans="2:8">
      <c r="B5823" s="2" t="s">
        <v>6270</v>
      </c>
      <c r="C5823" s="2">
        <v>37</v>
      </c>
      <c r="D5823" s="2" t="s">
        <v>468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468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468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468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468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468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468</v>
      </c>
      <c r="E5829" s="2"/>
      <c r="F5829" s="2"/>
      <c r="G5829" s="2"/>
      <c r="H5829" s="2"/>
    </row>
    <row r="5830" spans="2:8">
      <c r="B5830" s="2" t="s">
        <v>6277</v>
      </c>
      <c r="C5830" s="2">
        <v>27</v>
      </c>
      <c r="D5830" s="2" t="s">
        <v>468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468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468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468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468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468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468</v>
      </c>
      <c r="E5836" s="2"/>
      <c r="F5836" s="2"/>
      <c r="G5836" s="2"/>
      <c r="H5836" s="2"/>
    </row>
    <row r="5837" spans="2:8">
      <c r="B5837" s="2" t="s">
        <v>6284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22</v>
      </c>
      <c r="D5840" s="2" t="s">
        <v>468</v>
      </c>
      <c r="E5840" s="2"/>
      <c r="F5840" s="2"/>
      <c r="G5840" s="2"/>
      <c r="H5840" s="2"/>
    </row>
    <row r="5841" spans="2:8">
      <c r="B5841" s="2" t="s">
        <v>6288</v>
      </c>
      <c r="C5841" s="2">
        <v>24</v>
      </c>
      <c r="D5841" s="2" t="s">
        <v>468</v>
      </c>
      <c r="E5841" s="2"/>
      <c r="F5841" s="2"/>
      <c r="G5841" s="2"/>
      <c r="H5841" s="2"/>
    </row>
    <row r="5842" spans="2:8">
      <c r="B5842" s="2" t="s">
        <v>6289</v>
      </c>
      <c r="C5842" s="2">
        <v>25</v>
      </c>
      <c r="D5842" s="2" t="s">
        <v>468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468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468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468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468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468</v>
      </c>
      <c r="E5848" s="2"/>
      <c r="F5848" s="2"/>
      <c r="G5848" s="2"/>
      <c r="H5848" s="2"/>
    </row>
    <row r="5849" spans="2:8">
      <c r="B5849" s="2" t="s">
        <v>6296</v>
      </c>
      <c r="C5849" s="2">
        <v>23</v>
      </c>
      <c r="D5849" s="2" t="s">
        <v>468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468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468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468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468</v>
      </c>
      <c r="E5853" s="2"/>
      <c r="F5853" s="2"/>
      <c r="G5853" s="2"/>
      <c r="H5853" s="2"/>
    </row>
    <row r="5854" spans="2:8">
      <c r="B5854" s="2" t="s">
        <v>6301</v>
      </c>
      <c r="C5854" s="2">
        <v>28</v>
      </c>
      <c r="D5854" s="2" t="s">
        <v>468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468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468</v>
      </c>
      <c r="E5856" s="2"/>
      <c r="F5856" s="2"/>
      <c r="G5856" s="2"/>
      <c r="H5856" s="2"/>
    </row>
    <row r="5857" spans="2:8">
      <c r="B5857" s="2" t="s">
        <v>6304</v>
      </c>
      <c r="C5857" s="2">
        <v>20</v>
      </c>
      <c r="D5857" s="2" t="s">
        <v>468</v>
      </c>
      <c r="E5857" s="2"/>
      <c r="F5857" s="2"/>
      <c r="G5857" s="2"/>
      <c r="H5857" s="2"/>
    </row>
    <row r="5858" spans="2:8">
      <c r="B5858" s="2" t="s">
        <v>6305</v>
      </c>
      <c r="C5858" s="2">
        <v>15</v>
      </c>
      <c r="D5858" s="2" t="s">
        <v>468</v>
      </c>
      <c r="E5858" s="2"/>
      <c r="F5858" s="2"/>
      <c r="G5858" s="2"/>
      <c r="H5858" s="2"/>
    </row>
    <row r="5859" spans="2:8">
      <c r="B5859" s="2" t="s">
        <v>6306</v>
      </c>
      <c r="C5859" s="2">
        <v>14</v>
      </c>
      <c r="D5859" s="2" t="s">
        <v>468</v>
      </c>
      <c r="E5859" s="2"/>
      <c r="F5859" s="2"/>
      <c r="G5859" s="2"/>
      <c r="H5859" s="2"/>
    </row>
    <row r="5860" spans="2:8">
      <c r="B5860" s="2" t="s">
        <v>6307</v>
      </c>
      <c r="C5860" s="2">
        <v>14</v>
      </c>
      <c r="D5860" s="2" t="s">
        <v>468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9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468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468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468</v>
      </c>
      <c r="E5877" s="2"/>
      <c r="F5877" s="2"/>
      <c r="G5877" s="2"/>
      <c r="H5877" s="2"/>
    </row>
    <row r="5878" spans="2:8">
      <c r="B5878" s="2" t="s">
        <v>6325</v>
      </c>
      <c r="C5878" s="2">
        <v>23</v>
      </c>
      <c r="D5878" s="2" t="s">
        <v>468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468</v>
      </c>
      <c r="E5879" s="2"/>
      <c r="F5879" s="2"/>
      <c r="G5879" s="2"/>
      <c r="H5879" s="2"/>
    </row>
    <row r="5880" spans="2:8">
      <c r="B5880" s="2" t="s">
        <v>6327</v>
      </c>
      <c r="C5880" s="2">
        <v>23</v>
      </c>
      <c r="D5880" s="2" t="s">
        <v>468</v>
      </c>
      <c r="E5880" s="2"/>
      <c r="F5880" s="2"/>
      <c r="G5880" s="2"/>
      <c r="H5880" s="2"/>
    </row>
    <row r="5881" spans="2:8">
      <c r="B5881" s="2" t="s">
        <v>6328</v>
      </c>
      <c r="C5881" s="2">
        <v>22</v>
      </c>
      <c r="D5881" s="2" t="s">
        <v>468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468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468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468</v>
      </c>
      <c r="E5884" s="2"/>
      <c r="F5884" s="2"/>
      <c r="G5884" s="2"/>
      <c r="H5884" s="2"/>
    </row>
    <row r="5885" spans="2:8">
      <c r="B5885" s="2" t="s">
        <v>6332</v>
      </c>
      <c r="C5885" s="2">
        <v>32</v>
      </c>
      <c r="D5885" s="2" t="s">
        <v>468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468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468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468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468</v>
      </c>
      <c r="E5889" s="2"/>
      <c r="F5889" s="2"/>
      <c r="G5889" s="2"/>
      <c r="H5889" s="2"/>
    </row>
    <row r="5890" spans="2:8">
      <c r="B5890" s="2" t="s">
        <v>6337</v>
      </c>
      <c r="C5890" s="2">
        <v>24</v>
      </c>
      <c r="D5890" s="2" t="s">
        <v>468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468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468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468</v>
      </c>
      <c r="E5909" s="2"/>
      <c r="F5909" s="2"/>
      <c r="G5909" s="2"/>
      <c r="H5909" s="2"/>
    </row>
    <row r="5910" spans="2:8">
      <c r="B5910" s="2" t="s">
        <v>6357</v>
      </c>
      <c r="C5910" s="2">
        <v>31</v>
      </c>
      <c r="D5910" s="2" t="s">
        <v>468</v>
      </c>
      <c r="E5910" s="2"/>
      <c r="F5910" s="2"/>
      <c r="G5910" s="2"/>
      <c r="H5910" s="2"/>
    </row>
    <row r="5911" spans="2:8">
      <c r="B5911" s="2" t="s">
        <v>6358</v>
      </c>
      <c r="C5911" s="2">
        <v>30</v>
      </c>
      <c r="D5911" s="2" t="s">
        <v>468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468</v>
      </c>
      <c r="E5912" s="2"/>
      <c r="F5912" s="2"/>
      <c r="G5912" s="2"/>
      <c r="H5912" s="2"/>
    </row>
    <row r="5913" spans="2:8">
      <c r="B5913" s="2" t="s">
        <v>6360</v>
      </c>
      <c r="C5913" s="2">
        <v>27</v>
      </c>
      <c r="D5913" s="2" t="s">
        <v>468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468</v>
      </c>
      <c r="E5914" s="2"/>
      <c r="F5914" s="2"/>
      <c r="G5914" s="2"/>
      <c r="H5914" s="2"/>
    </row>
    <row r="5915" spans="2:8">
      <c r="B5915" s="2" t="s">
        <v>6362</v>
      </c>
      <c r="C5915" s="2">
        <v>21</v>
      </c>
      <c r="D5915" s="2" t="s">
        <v>468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468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468</v>
      </c>
      <c r="E5917" s="2"/>
      <c r="F5917" s="2"/>
      <c r="G5917" s="2"/>
      <c r="H5917" s="2"/>
    </row>
    <row r="5918" spans="2:8">
      <c r="B5918" s="2" t="s">
        <v>6365</v>
      </c>
      <c r="C5918" s="2">
        <v>32</v>
      </c>
      <c r="D5918" s="2" t="s">
        <v>468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468</v>
      </c>
      <c r="E5919" s="2"/>
      <c r="F5919" s="2"/>
      <c r="G5919" s="2"/>
      <c r="H5919" s="2"/>
    </row>
    <row r="5920" spans="2:8">
      <c r="B5920" s="2" t="s">
        <v>6367</v>
      </c>
      <c r="C5920" s="2">
        <v>31</v>
      </c>
      <c r="D5920" s="2" t="s">
        <v>468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468</v>
      </c>
      <c r="E5921" s="2"/>
      <c r="F5921" s="2"/>
      <c r="G5921" s="2"/>
      <c r="H5921" s="2"/>
    </row>
    <row r="5922" spans="2:8">
      <c r="B5922" s="2" t="s">
        <v>6369</v>
      </c>
      <c r="C5922" s="2">
        <v>23</v>
      </c>
      <c r="D5922" s="2" t="s">
        <v>468</v>
      </c>
      <c r="E5922" s="2"/>
      <c r="F5922" s="2"/>
      <c r="G5922" s="2"/>
      <c r="H5922" s="2"/>
    </row>
    <row r="5923" spans="2:8">
      <c r="B5923" s="2" t="s">
        <v>6370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468</v>
      </c>
      <c r="E5943" s="2"/>
      <c r="F5943" s="2"/>
      <c r="G5943" s="2"/>
      <c r="H5943" s="2"/>
    </row>
    <row r="5944" spans="2:8">
      <c r="B5944" s="2" t="s">
        <v>6391</v>
      </c>
      <c r="C5944" s="2">
        <v>30</v>
      </c>
      <c r="D5944" s="2" t="s">
        <v>468</v>
      </c>
      <c r="E5944" s="2"/>
      <c r="F5944" s="2"/>
      <c r="G5944" s="2"/>
      <c r="H5944" s="2"/>
    </row>
    <row r="5945" spans="2:8">
      <c r="B5945" s="2" t="s">
        <v>6392</v>
      </c>
      <c r="C5945" s="2">
        <v>30</v>
      </c>
      <c r="D5945" s="2" t="s">
        <v>468</v>
      </c>
      <c r="E5945" s="2"/>
      <c r="F5945" s="2"/>
      <c r="G5945" s="2"/>
      <c r="H5945" s="2"/>
    </row>
    <row r="5946" spans="2:8">
      <c r="B5946" s="2" t="s">
        <v>6393</v>
      </c>
      <c r="C5946" s="2">
        <v>30</v>
      </c>
      <c r="D5946" s="2" t="s">
        <v>468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468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468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468</v>
      </c>
      <c r="E5949" s="2"/>
      <c r="F5949" s="2"/>
      <c r="G5949" s="2"/>
      <c r="H5949" s="2"/>
    </row>
    <row r="5950" spans="2:8">
      <c r="B5950" s="2" t="s">
        <v>6397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468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468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468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468</v>
      </c>
      <c r="E5958" s="2"/>
      <c r="F5958" s="2"/>
      <c r="G5958" s="2"/>
      <c r="H5958" s="2"/>
    </row>
    <row r="5959" spans="2:8">
      <c r="B5959" s="2" t="s">
        <v>6406</v>
      </c>
      <c r="C5959" s="2">
        <v>26</v>
      </c>
      <c r="D5959" s="2" t="s">
        <v>468</v>
      </c>
      <c r="E5959" s="2"/>
      <c r="F5959" s="2"/>
      <c r="G5959" s="2"/>
      <c r="H5959" s="2"/>
    </row>
    <row r="5960" spans="2:8">
      <c r="B5960" s="2" t="s">
        <v>6407</v>
      </c>
      <c r="C5960" s="2">
        <v>27</v>
      </c>
      <c r="D5960" s="2" t="s">
        <v>468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468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468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468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468</v>
      </c>
      <c r="E5964" s="2"/>
      <c r="F5964" s="2"/>
      <c r="G5964" s="2"/>
      <c r="H5964" s="2"/>
    </row>
    <row r="5965" spans="2:8">
      <c r="B5965" s="2" t="s">
        <v>6412</v>
      </c>
      <c r="C5965" s="2">
        <v>21</v>
      </c>
      <c r="D5965" s="2" t="s">
        <v>468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468</v>
      </c>
      <c r="E5966" s="2"/>
      <c r="F5966" s="2"/>
      <c r="G5966" s="2"/>
      <c r="H5966" s="2"/>
    </row>
    <row r="5967" spans="2:8">
      <c r="B5967" s="2" t="s">
        <v>6414</v>
      </c>
      <c r="C5967" s="2">
        <v>37</v>
      </c>
      <c r="D5967" s="2" t="s">
        <v>468</v>
      </c>
      <c r="E5967" s="2"/>
      <c r="F5967" s="2"/>
      <c r="G5967" s="2"/>
      <c r="H5967" s="2"/>
    </row>
    <row r="5968" spans="2:8">
      <c r="B5968" s="2" t="s">
        <v>6415</v>
      </c>
      <c r="C5968" s="2">
        <v>36</v>
      </c>
      <c r="D5968" s="2" t="s">
        <v>468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468</v>
      </c>
      <c r="E5969" s="2"/>
      <c r="F5969" s="2"/>
      <c r="G5969" s="2"/>
      <c r="H5969" s="2"/>
    </row>
    <row r="5970" spans="2:8">
      <c r="B5970" s="2" t="s">
        <v>6417</v>
      </c>
      <c r="C5970" s="2">
        <v>23</v>
      </c>
      <c r="D5970" s="2" t="s">
        <v>468</v>
      </c>
      <c r="E5970" s="2"/>
      <c r="F5970" s="2"/>
      <c r="G5970" s="2"/>
      <c r="H5970" s="2"/>
    </row>
    <row r="5971" spans="2:8">
      <c r="B5971" s="2" t="s">
        <v>6418</v>
      </c>
      <c r="C5971" s="2">
        <v>19</v>
      </c>
      <c r="D5971" s="2" t="s">
        <v>468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37</v>
      </c>
      <c r="D5993" s="2" t="s">
        <v>468</v>
      </c>
      <c r="E5993" s="2"/>
      <c r="F5993" s="2"/>
      <c r="G5993" s="2"/>
      <c r="H5993" s="2"/>
    </row>
    <row r="5994" spans="2:8">
      <c r="B5994" s="2" t="s">
        <v>6441</v>
      </c>
      <c r="C5994" s="2">
        <v>38</v>
      </c>
      <c r="D5994" s="2" t="s">
        <v>468</v>
      </c>
      <c r="E5994" s="2"/>
      <c r="F5994" s="2"/>
      <c r="G5994" s="2"/>
      <c r="H5994" s="2"/>
    </row>
    <row r="5995" spans="2:8">
      <c r="B5995" s="2" t="s">
        <v>6442</v>
      </c>
      <c r="C5995" s="2">
        <v>37</v>
      </c>
      <c r="D5995" s="2" t="s">
        <v>468</v>
      </c>
      <c r="E5995" s="2"/>
      <c r="F5995" s="2"/>
      <c r="G5995" s="2"/>
      <c r="H5995" s="2"/>
    </row>
    <row r="5996" spans="2:8">
      <c r="B5996" s="2" t="s">
        <v>6443</v>
      </c>
      <c r="C5996" s="2">
        <v>34</v>
      </c>
      <c r="D5996" s="2" t="s">
        <v>468</v>
      </c>
      <c r="E5996" s="2"/>
      <c r="F5996" s="2"/>
      <c r="G5996" s="2"/>
      <c r="H5996" s="2"/>
    </row>
    <row r="5997" spans="2:8">
      <c r="B5997" s="2" t="s">
        <v>6444</v>
      </c>
      <c r="C5997" s="2">
        <v>25</v>
      </c>
      <c r="D5997" s="2" t="s">
        <v>468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468</v>
      </c>
      <c r="E5998" s="2"/>
      <c r="F5998" s="2"/>
      <c r="G5998" s="2"/>
      <c r="H5998" s="2"/>
    </row>
    <row r="5999" spans="2:8">
      <c r="B5999" s="2" t="s">
        <v>6446</v>
      </c>
      <c r="C5999" s="2">
        <v>26</v>
      </c>
      <c r="D5999" s="2" t="s">
        <v>468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468</v>
      </c>
      <c r="E6000" s="2"/>
      <c r="F6000" s="2"/>
      <c r="G6000" s="2"/>
      <c r="H6000" s="2"/>
    </row>
    <row r="6001" spans="2:8">
      <c r="B6001" s="2" t="s">
        <v>6448</v>
      </c>
      <c r="C6001" s="2">
        <v>27</v>
      </c>
      <c r="D6001" s="2" t="s">
        <v>468</v>
      </c>
      <c r="E6001" s="2"/>
      <c r="F6001" s="2"/>
      <c r="G6001" s="2"/>
      <c r="H6001" s="2"/>
    </row>
    <row r="6002" spans="2:8">
      <c r="B6002" s="2" t="s">
        <v>6449</v>
      </c>
      <c r="C6002" s="2">
        <v>27</v>
      </c>
      <c r="D6002" s="2" t="s">
        <v>468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468</v>
      </c>
      <c r="E6003" s="2"/>
      <c r="F6003" s="2"/>
      <c r="G6003" s="2"/>
      <c r="H6003" s="2"/>
    </row>
    <row r="6004" spans="2:8">
      <c r="B6004" s="2" t="s">
        <v>6451</v>
      </c>
      <c r="C6004" s="2">
        <v>26</v>
      </c>
      <c r="D6004" s="2" t="s">
        <v>468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468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468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468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468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468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468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468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468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468</v>
      </c>
      <c r="E6013" s="2"/>
      <c r="F6013" s="2"/>
      <c r="G6013" s="2"/>
      <c r="H6013" s="2"/>
    </row>
    <row r="6014" spans="2:8">
      <c r="B6014" s="2" t="s">
        <v>6461</v>
      </c>
      <c r="C6014" s="2">
        <v>32</v>
      </c>
      <c r="D6014" s="2" t="s">
        <v>468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468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468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468</v>
      </c>
      <c r="E6017" s="2"/>
      <c r="F6017" s="2"/>
      <c r="G6017" s="2"/>
      <c r="H6017" s="2"/>
    </row>
    <row r="6018" spans="2:8">
      <c r="B6018" s="2" t="s">
        <v>6465</v>
      </c>
      <c r="C6018" s="2">
        <v>24</v>
      </c>
      <c r="D6018" s="2" t="s">
        <v>468</v>
      </c>
      <c r="E6018" s="2"/>
      <c r="F6018" s="2"/>
      <c r="G6018" s="2"/>
      <c r="H6018" s="2"/>
    </row>
    <row r="6019" spans="2:8">
      <c r="B6019" s="2" t="s">
        <v>6466</v>
      </c>
      <c r="C6019" s="2">
        <v>22</v>
      </c>
      <c r="D6019" s="2" t="s">
        <v>468</v>
      </c>
      <c r="E6019" s="2"/>
      <c r="F6019" s="2"/>
      <c r="G6019" s="2"/>
      <c r="H6019" s="2"/>
    </row>
    <row r="6020" spans="2:8">
      <c r="B6020" s="2" t="s">
        <v>6467</v>
      </c>
      <c r="C6020" s="2">
        <v>22</v>
      </c>
      <c r="D6020" s="2" t="s">
        <v>468</v>
      </c>
      <c r="E6020" s="2"/>
      <c r="F6020" s="2"/>
      <c r="G6020" s="2"/>
      <c r="H6020" s="2"/>
    </row>
    <row r="6021" spans="2:8">
      <c r="B6021" s="2" t="s">
        <v>6468</v>
      </c>
      <c r="C6021" s="2">
        <v>24</v>
      </c>
      <c r="D6021" s="2" t="s">
        <v>468</v>
      </c>
      <c r="E6021" s="2"/>
      <c r="F6021" s="2"/>
      <c r="G6021" s="2"/>
      <c r="H6021" s="2"/>
    </row>
    <row r="6022" spans="2:8">
      <c r="B6022" s="2" t="s">
        <v>6469</v>
      </c>
      <c r="C6022" s="2">
        <v>24</v>
      </c>
      <c r="D6022" s="2" t="s">
        <v>468</v>
      </c>
      <c r="E6022" s="2"/>
      <c r="F6022" s="2"/>
      <c r="G6022" s="2"/>
      <c r="H6022" s="2"/>
    </row>
    <row r="6023" spans="2:8">
      <c r="B6023" s="2" t="s">
        <v>6470</v>
      </c>
      <c r="C6023" s="2">
        <v>25</v>
      </c>
      <c r="D6023" s="2" t="s">
        <v>468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468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468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468</v>
      </c>
      <c r="E6026" s="2"/>
      <c r="F6026" s="2"/>
      <c r="G6026" s="2"/>
      <c r="H6026" s="2"/>
    </row>
    <row r="6027" spans="2:8">
      <c r="B6027" s="2" t="s">
        <v>6474</v>
      </c>
      <c r="C6027" s="2">
        <v>24</v>
      </c>
      <c r="D6027" s="2" t="s">
        <v>468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468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468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468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468</v>
      </c>
      <c r="E6031" s="2"/>
      <c r="F6031" s="2"/>
      <c r="G6031" s="2"/>
      <c r="H6031" s="2"/>
    </row>
    <row r="6032" spans="2:8">
      <c r="B6032" s="2" t="s">
        <v>6479</v>
      </c>
      <c r="C6032" s="2">
        <v>24</v>
      </c>
      <c r="D6032" s="2" t="s">
        <v>468</v>
      </c>
      <c r="E6032" s="2"/>
      <c r="F6032" s="2"/>
      <c r="G6032" s="2"/>
      <c r="H6032" s="2"/>
    </row>
    <row r="6033" spans="2:8">
      <c r="B6033" s="2" t="s">
        <v>6480</v>
      </c>
      <c r="C6033" s="2">
        <v>22</v>
      </c>
      <c r="D6033" s="2" t="s">
        <v>468</v>
      </c>
      <c r="E6033" s="2"/>
      <c r="F6033" s="2"/>
      <c r="G6033" s="2"/>
      <c r="H6033" s="2"/>
    </row>
    <row r="6034" spans="2:8">
      <c r="B6034" s="2" t="s">
        <v>6481</v>
      </c>
      <c r="C6034" s="2">
        <v>17</v>
      </c>
      <c r="D6034" s="2" t="s">
        <v>468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468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468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468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468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468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468</v>
      </c>
      <c r="E6040" s="2"/>
      <c r="F6040" s="2"/>
      <c r="G6040" s="2"/>
      <c r="H6040" s="2"/>
    </row>
    <row r="6041" spans="2:8">
      <c r="B6041" s="2" t="s">
        <v>6488</v>
      </c>
      <c r="C6041" s="2">
        <v>21</v>
      </c>
      <c r="D6041" s="2" t="s">
        <v>468</v>
      </c>
      <c r="E6041" s="2"/>
      <c r="F6041" s="2"/>
      <c r="G6041" s="2"/>
      <c r="H6041" s="2"/>
    </row>
    <row r="6042" spans="2:8">
      <c r="B6042" s="2" t="s">
        <v>6489</v>
      </c>
      <c r="C6042" s="2">
        <v>21</v>
      </c>
      <c r="D6042" s="2" t="s">
        <v>468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468</v>
      </c>
      <c r="E6043" s="2"/>
      <c r="F6043" s="2"/>
      <c r="G6043" s="2"/>
      <c r="H6043" s="2"/>
    </row>
    <row r="6044" spans="2:8">
      <c r="B6044" s="2" t="s">
        <v>6491</v>
      </c>
      <c r="C6044" s="2">
        <v>31</v>
      </c>
      <c r="D6044" s="2" t="s">
        <v>468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468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468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468</v>
      </c>
      <c r="E6047" s="2"/>
      <c r="F6047" s="2"/>
      <c r="G6047" s="2"/>
      <c r="H6047" s="2"/>
    </row>
    <row r="6048" spans="2:8">
      <c r="B6048" s="2" t="s">
        <v>6495</v>
      </c>
      <c r="C6048" s="2">
        <v>26</v>
      </c>
      <c r="D6048" s="2" t="s">
        <v>468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42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42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468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468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468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468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468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468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468</v>
      </c>
      <c r="E6061" s="2"/>
      <c r="F6061" s="2"/>
      <c r="G6061" s="2"/>
      <c r="H6061" s="2"/>
    </row>
    <row r="6062" spans="2:8">
      <c r="B6062" s="2" t="s">
        <v>6509</v>
      </c>
      <c r="C6062" s="2">
        <v>19</v>
      </c>
      <c r="D6062" s="2" t="s">
        <v>468</v>
      </c>
      <c r="E6062" s="2"/>
      <c r="F6062" s="2"/>
      <c r="G6062" s="2"/>
      <c r="H6062" s="2"/>
    </row>
    <row r="6063" spans="2:8">
      <c r="B6063" s="2" t="s">
        <v>6510</v>
      </c>
      <c r="C6063" s="2">
        <v>19</v>
      </c>
      <c r="D6063" s="2" t="s">
        <v>468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468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468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468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468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468</v>
      </c>
      <c r="E6068" s="2"/>
      <c r="F6068" s="2"/>
      <c r="G6068" s="2"/>
      <c r="H6068" s="2"/>
    </row>
    <row r="6069" spans="2:8">
      <c r="B6069" s="2" t="s">
        <v>6516</v>
      </c>
      <c r="C6069" s="2">
        <v>26</v>
      </c>
      <c r="D6069" s="2" t="s">
        <v>468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468</v>
      </c>
      <c r="E6070" s="2"/>
      <c r="F6070" s="2"/>
      <c r="G6070" s="2"/>
      <c r="H6070" s="2"/>
    </row>
    <row r="6071" spans="2:8">
      <c r="B6071" s="2" t="s">
        <v>6518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468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468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468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468</v>
      </c>
      <c r="E6075" s="2"/>
      <c r="F6075" s="2"/>
      <c r="G6075" s="2"/>
      <c r="H6075" s="2"/>
    </row>
    <row r="6076" spans="2:8">
      <c r="B6076" s="2" t="s">
        <v>6523</v>
      </c>
      <c r="C6076" s="2">
        <v>23</v>
      </c>
      <c r="D6076" s="2" t="s">
        <v>468</v>
      </c>
      <c r="E6076" s="2"/>
      <c r="F6076" s="2"/>
      <c r="G6076" s="2"/>
      <c r="H6076" s="2"/>
    </row>
    <row r="6077" spans="2:8">
      <c r="B6077" s="2" t="s">
        <v>6524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468</v>
      </c>
      <c r="E6078" s="2"/>
      <c r="F6078" s="2"/>
      <c r="G6078" s="2"/>
      <c r="H6078" s="2"/>
    </row>
    <row r="6079" spans="2:8">
      <c r="B6079" s="2" t="s">
        <v>6526</v>
      </c>
      <c r="C6079" s="2">
        <v>23</v>
      </c>
      <c r="D6079" s="2" t="s">
        <v>468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468</v>
      </c>
      <c r="E6080" s="2"/>
      <c r="F6080" s="2"/>
      <c r="G6080" s="2"/>
      <c r="H6080" s="2"/>
    </row>
    <row r="6081" spans="2:8">
      <c r="B6081" s="2" t="s">
        <v>6528</v>
      </c>
      <c r="C6081" s="2">
        <v>40</v>
      </c>
      <c r="D6081" s="2" t="s">
        <v>468</v>
      </c>
      <c r="E6081" s="2"/>
      <c r="F6081" s="2"/>
      <c r="G6081" s="2"/>
      <c r="H6081" s="2"/>
    </row>
    <row r="6082" spans="2:8">
      <c r="B6082" s="2" t="s">
        <v>6529</v>
      </c>
      <c r="C6082" s="2">
        <v>39</v>
      </c>
      <c r="D6082" s="2" t="s">
        <v>468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468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468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468</v>
      </c>
      <c r="E6085" s="2"/>
      <c r="F6085" s="2"/>
      <c r="G6085" s="2"/>
      <c r="H6085" s="2"/>
    </row>
    <row r="6086" spans="2:8">
      <c r="B6086" s="2" t="s">
        <v>6533</v>
      </c>
      <c r="C6086" s="2">
        <v>32</v>
      </c>
      <c r="D6086" s="2" t="s">
        <v>468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468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468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468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468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468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468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14</v>
      </c>
      <c r="D6109" s="2" t="s">
        <v>468</v>
      </c>
      <c r="E6109" s="2"/>
      <c r="F6109" s="2"/>
      <c r="G6109" s="2"/>
      <c r="H6109" s="2"/>
    </row>
    <row r="6110" spans="2:8">
      <c r="B6110" s="2" t="s">
        <v>6557</v>
      </c>
      <c r="C6110" s="2">
        <v>16</v>
      </c>
      <c r="D6110" s="2" t="s">
        <v>468</v>
      </c>
      <c r="E6110" s="2"/>
      <c r="F6110" s="2"/>
      <c r="G6110" s="2"/>
      <c r="H6110" s="2"/>
    </row>
    <row r="6111" spans="2:8">
      <c r="B6111" s="2" t="s">
        <v>6558</v>
      </c>
      <c r="C6111" s="2">
        <v>16</v>
      </c>
      <c r="D6111" s="2" t="s">
        <v>468</v>
      </c>
      <c r="E6111" s="2"/>
      <c r="F6111" s="2"/>
      <c r="G6111" s="2"/>
      <c r="H6111" s="2"/>
    </row>
    <row r="6112" spans="2:8">
      <c r="B6112" s="2" t="s">
        <v>6559</v>
      </c>
      <c r="C6112" s="2">
        <v>16</v>
      </c>
      <c r="D6112" s="2" t="s">
        <v>468</v>
      </c>
      <c r="E6112" s="2"/>
      <c r="F6112" s="2"/>
      <c r="G6112" s="2"/>
      <c r="H6112" s="2"/>
    </row>
    <row r="6113" spans="2:8">
      <c r="B6113" s="2" t="s">
        <v>6560</v>
      </c>
      <c r="C6113" s="2">
        <v>14</v>
      </c>
      <c r="D6113" s="2" t="s">
        <v>468</v>
      </c>
      <c r="E6113" s="2"/>
      <c r="F6113" s="2"/>
      <c r="G6113" s="2"/>
      <c r="H6113" s="2"/>
    </row>
    <row r="6114" spans="2:8">
      <c r="B6114" s="2" t="s">
        <v>6561</v>
      </c>
      <c r="C6114" s="2">
        <v>14</v>
      </c>
      <c r="D6114" s="2" t="s">
        <v>468</v>
      </c>
      <c r="E6114" s="2"/>
      <c r="F6114" s="2"/>
      <c r="G6114" s="2"/>
      <c r="H6114" s="2"/>
    </row>
    <row r="6115" spans="2:8">
      <c r="B6115" s="2" t="s">
        <v>6562</v>
      </c>
      <c r="C6115" s="2">
        <v>15</v>
      </c>
      <c r="D6115" s="2" t="s">
        <v>468</v>
      </c>
      <c r="E6115" s="2"/>
      <c r="F6115" s="2"/>
      <c r="G6115" s="2"/>
      <c r="H6115" s="2"/>
    </row>
    <row r="6116" spans="2:8">
      <c r="B6116" s="2" t="s">
        <v>6563</v>
      </c>
      <c r="C6116" s="2">
        <v>16</v>
      </c>
      <c r="D6116" s="2" t="s">
        <v>468</v>
      </c>
      <c r="E6116" s="2"/>
      <c r="F6116" s="2"/>
      <c r="G6116" s="2"/>
      <c r="H6116" s="2"/>
    </row>
    <row r="6117" spans="2:8">
      <c r="B6117" s="2" t="s">
        <v>6564</v>
      </c>
      <c r="C6117" s="2">
        <v>16</v>
      </c>
      <c r="D6117" s="2" t="s">
        <v>468</v>
      </c>
      <c r="E6117" s="2"/>
      <c r="F6117" s="2"/>
      <c r="G6117" s="2"/>
      <c r="H6117" s="2"/>
    </row>
    <row r="6118" spans="2:8">
      <c r="B6118" s="2" t="s">
        <v>6565</v>
      </c>
      <c r="C6118" s="2">
        <v>17</v>
      </c>
      <c r="D6118" s="2" t="s">
        <v>468</v>
      </c>
      <c r="E6118" s="2"/>
      <c r="F6118" s="2"/>
      <c r="G6118" s="2"/>
      <c r="H6118" s="2"/>
    </row>
    <row r="6119" spans="2:8">
      <c r="B6119" s="2" t="s">
        <v>6566</v>
      </c>
      <c r="C6119" s="2">
        <v>17</v>
      </c>
      <c r="D6119" s="2" t="s">
        <v>468</v>
      </c>
      <c r="E6119" s="2"/>
      <c r="F6119" s="2"/>
      <c r="G6119" s="2"/>
      <c r="H6119" s="2"/>
    </row>
    <row r="6120" spans="2:8">
      <c r="B6120" s="2" t="s">
        <v>6567</v>
      </c>
      <c r="C6120" s="2">
        <v>16</v>
      </c>
      <c r="D6120" s="2" t="s">
        <v>468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31</v>
      </c>
      <c r="D6129" s="2" t="s">
        <v>468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468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468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468</v>
      </c>
      <c r="E6132" s="2"/>
      <c r="F6132" s="2"/>
      <c r="G6132" s="2"/>
      <c r="H6132" s="2"/>
    </row>
    <row r="6133" spans="2:8">
      <c r="B6133" s="2" t="s">
        <v>6580</v>
      </c>
      <c r="C6133" s="2">
        <v>14</v>
      </c>
      <c r="D6133" s="2" t="s">
        <v>468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468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468</v>
      </c>
      <c r="E6135" s="2"/>
      <c r="F6135" s="2"/>
      <c r="G6135" s="2"/>
      <c r="H6135" s="2"/>
    </row>
    <row r="6136" spans="2:8">
      <c r="B6136" s="2" t="s">
        <v>6583</v>
      </c>
      <c r="C6136" s="2">
        <v>31</v>
      </c>
      <c r="D6136" s="2" t="s">
        <v>468</v>
      </c>
      <c r="E6136" s="2"/>
      <c r="F6136" s="2"/>
      <c r="G6136" s="2"/>
      <c r="H6136" s="2"/>
    </row>
    <row r="6137" spans="2:8">
      <c r="B6137" s="2" t="s">
        <v>6584</v>
      </c>
      <c r="C6137" s="2">
        <v>33</v>
      </c>
      <c r="D6137" s="2" t="s">
        <v>468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468</v>
      </c>
      <c r="E6138" s="2"/>
      <c r="F6138" s="2"/>
      <c r="G6138" s="2"/>
      <c r="H6138" s="2"/>
    </row>
    <row r="6139" spans="2:8">
      <c r="B6139" s="2" t="s">
        <v>6586</v>
      </c>
      <c r="C6139" s="2">
        <v>36</v>
      </c>
      <c r="D6139" s="2" t="s">
        <v>468</v>
      </c>
      <c r="E6139" s="2"/>
      <c r="F6139" s="2"/>
      <c r="G6139" s="2"/>
      <c r="H6139" s="2"/>
    </row>
    <row r="6140" spans="2:8">
      <c r="B6140" s="2" t="s">
        <v>6587</v>
      </c>
      <c r="C6140" s="2">
        <v>36</v>
      </c>
      <c r="D6140" s="2" t="s">
        <v>468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468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468</v>
      </c>
      <c r="E6142" s="2"/>
      <c r="F6142" s="2"/>
      <c r="G6142" s="2"/>
      <c r="H6142" s="2"/>
    </row>
    <row r="6143" spans="2:8">
      <c r="B6143" s="2" t="s">
        <v>6590</v>
      </c>
      <c r="C6143" s="2">
        <v>36</v>
      </c>
      <c r="D6143" s="2" t="s">
        <v>468</v>
      </c>
      <c r="E6143" s="2"/>
      <c r="F6143" s="2"/>
      <c r="G6143" s="2"/>
      <c r="H6143" s="2"/>
    </row>
    <row r="6144" spans="2:8">
      <c r="B6144" s="2" t="s">
        <v>6591</v>
      </c>
      <c r="C6144" s="2">
        <v>35</v>
      </c>
      <c r="D6144" s="2" t="s">
        <v>468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468</v>
      </c>
      <c r="E6145" s="2"/>
      <c r="F6145" s="2"/>
      <c r="G6145" s="2"/>
      <c r="H6145" s="2"/>
    </row>
    <row r="6146" spans="2:8">
      <c r="B6146" s="2" t="s">
        <v>6593</v>
      </c>
      <c r="C6146" s="2">
        <v>25</v>
      </c>
      <c r="D6146" s="2" t="s">
        <v>468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468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468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468</v>
      </c>
      <c r="E6149" s="2"/>
      <c r="F6149" s="2"/>
      <c r="G6149" s="2"/>
      <c r="H6149" s="2"/>
    </row>
    <row r="6150" spans="2:8">
      <c r="B6150" s="2" t="s">
        <v>6597</v>
      </c>
      <c r="C6150" s="2">
        <v>26</v>
      </c>
      <c r="D6150" s="2" t="s">
        <v>468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468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468</v>
      </c>
      <c r="E6152" s="2"/>
      <c r="F6152" s="2"/>
      <c r="G6152" s="2"/>
      <c r="H6152" s="2"/>
    </row>
    <row r="6153" spans="2:8">
      <c r="B6153" s="2" t="s">
        <v>6600</v>
      </c>
      <c r="C6153" s="2">
        <v>24</v>
      </c>
      <c r="D6153" s="2" t="s">
        <v>468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35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26</v>
      </c>
      <c r="D6174" s="2" t="s">
        <v>468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468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468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468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468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468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468</v>
      </c>
      <c r="E6180" s="2"/>
      <c r="F6180" s="2"/>
      <c r="G6180" s="2"/>
      <c r="H6180" s="2"/>
    </row>
    <row r="6181" spans="2:8">
      <c r="B6181" s="2" t="s">
        <v>6628</v>
      </c>
      <c r="C6181" s="2">
        <v>26</v>
      </c>
      <c r="D6181" s="2" t="s">
        <v>468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19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21</v>
      </c>
      <c r="D6204" s="2" t="s">
        <v>468</v>
      </c>
      <c r="E6204" s="2"/>
      <c r="F6204" s="2"/>
      <c r="G6204" s="2"/>
      <c r="H6204" s="2"/>
    </row>
    <row r="6205" spans="2:8">
      <c r="B6205" s="2" t="s">
        <v>6652</v>
      </c>
      <c r="C6205" s="2">
        <v>23</v>
      </c>
      <c r="D6205" s="2" t="s">
        <v>468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468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468</v>
      </c>
      <c r="E6207" s="2"/>
      <c r="F6207" s="2"/>
      <c r="G6207" s="2"/>
      <c r="H6207" s="2"/>
    </row>
    <row r="6208" spans="2:8">
      <c r="B6208" s="2" t="s">
        <v>6655</v>
      </c>
      <c r="C6208" s="2">
        <v>25</v>
      </c>
      <c r="D6208" s="2" t="s">
        <v>468</v>
      </c>
      <c r="E6208" s="2"/>
      <c r="F6208" s="2"/>
      <c r="G6208" s="2"/>
      <c r="H6208" s="2"/>
    </row>
    <row r="6209" spans="2:8">
      <c r="B6209" s="2" t="s">
        <v>6656</v>
      </c>
      <c r="C6209" s="2">
        <v>25</v>
      </c>
      <c r="D6209" s="2" t="s">
        <v>468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468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468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468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468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468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468</v>
      </c>
      <c r="E6215" s="2"/>
      <c r="F6215" s="2"/>
      <c r="G6215" s="2"/>
      <c r="H6215" s="2"/>
    </row>
    <row r="6216" spans="2:8">
      <c r="B6216" s="2" t="s">
        <v>6663</v>
      </c>
      <c r="C6216" s="2">
        <v>23</v>
      </c>
      <c r="D6216" s="2" t="s">
        <v>468</v>
      </c>
      <c r="E6216" s="2"/>
      <c r="F6216" s="2"/>
      <c r="G6216" s="2"/>
      <c r="H6216" s="2"/>
    </row>
    <row r="6217" spans="2:8">
      <c r="B6217" s="2" t="s">
        <v>6664</v>
      </c>
      <c r="C6217" s="2">
        <v>23</v>
      </c>
      <c r="D6217" s="2" t="s">
        <v>468</v>
      </c>
      <c r="E6217" s="2"/>
      <c r="F6217" s="2"/>
      <c r="G6217" s="2"/>
      <c r="H6217" s="2"/>
    </row>
    <row r="6218" spans="2:8">
      <c r="B6218" s="2" t="s">
        <v>6665</v>
      </c>
      <c r="C6218" s="2">
        <v>24</v>
      </c>
      <c r="D6218" s="2" t="s">
        <v>468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468</v>
      </c>
      <c r="E6219" s="2"/>
      <c r="F6219" s="2"/>
      <c r="G6219" s="2"/>
      <c r="H6219" s="2"/>
    </row>
    <row r="6220" spans="2:8">
      <c r="B6220" s="2" t="s">
        <v>6667</v>
      </c>
      <c r="C6220" s="2">
        <v>24</v>
      </c>
      <c r="D6220" s="2" t="s">
        <v>468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468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468</v>
      </c>
      <c r="E6222" s="2"/>
      <c r="F6222" s="2"/>
      <c r="G6222" s="2"/>
      <c r="H6222" s="2"/>
    </row>
    <row r="6223" spans="2:8">
      <c r="B6223" s="2" t="s">
        <v>6670</v>
      </c>
      <c r="C6223" s="2">
        <v>33</v>
      </c>
      <c r="D6223" s="2" t="s">
        <v>468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468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468</v>
      </c>
      <c r="E6225" s="2"/>
      <c r="F6225" s="2"/>
      <c r="G6225" s="2"/>
      <c r="H6225" s="2"/>
    </row>
    <row r="6226" spans="2:8">
      <c r="B6226" s="2" t="s">
        <v>6673</v>
      </c>
      <c r="C6226" s="2">
        <v>31</v>
      </c>
      <c r="D6226" s="2" t="s">
        <v>468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468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16</v>
      </c>
      <c r="D6250" s="2" t="s">
        <v>468</v>
      </c>
      <c r="E6250" s="2"/>
      <c r="F6250" s="2"/>
      <c r="G6250" s="2"/>
      <c r="H6250" s="2"/>
    </row>
    <row r="6251" spans="2:8">
      <c r="B6251" s="2" t="s">
        <v>6698</v>
      </c>
      <c r="C6251" s="2">
        <v>17</v>
      </c>
      <c r="D6251" s="2" t="s">
        <v>468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468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468</v>
      </c>
      <c r="E6253" s="2"/>
      <c r="F6253" s="2"/>
      <c r="G6253" s="2"/>
      <c r="H6253" s="2"/>
    </row>
    <row r="6254" spans="2:8">
      <c r="B6254" s="2" t="s">
        <v>6701</v>
      </c>
      <c r="C6254" s="2">
        <v>35</v>
      </c>
      <c r="D6254" s="2" t="s">
        <v>468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468</v>
      </c>
      <c r="E6255" s="2"/>
      <c r="F6255" s="2"/>
      <c r="G6255" s="2"/>
      <c r="H6255" s="2"/>
    </row>
    <row r="6256" spans="2:8">
      <c r="B6256" s="2" t="s">
        <v>6703</v>
      </c>
      <c r="C6256" s="2">
        <v>36</v>
      </c>
      <c r="D6256" s="2" t="s">
        <v>468</v>
      </c>
      <c r="E6256" s="2"/>
      <c r="F6256" s="2"/>
      <c r="G6256" s="2"/>
      <c r="H6256" s="2"/>
    </row>
    <row r="6257" spans="2:8">
      <c r="B6257" s="2" t="s">
        <v>6704</v>
      </c>
      <c r="C6257" s="2">
        <v>33</v>
      </c>
      <c r="D6257" s="2" t="s">
        <v>468</v>
      </c>
      <c r="E6257" s="2"/>
      <c r="F6257" s="2"/>
      <c r="G6257" s="2"/>
      <c r="H6257" s="2"/>
    </row>
    <row r="6258" spans="2:8">
      <c r="B6258" s="2" t="s">
        <v>6705</v>
      </c>
      <c r="C6258" s="2">
        <v>30</v>
      </c>
      <c r="D6258" s="2" t="s">
        <v>468</v>
      </c>
      <c r="E6258" s="2"/>
      <c r="F6258" s="2"/>
      <c r="G6258" s="2"/>
      <c r="H6258" s="2"/>
    </row>
    <row r="6259" spans="2:8">
      <c r="B6259" s="2" t="s">
        <v>6706</v>
      </c>
      <c r="C6259" s="2">
        <v>32</v>
      </c>
      <c r="D6259" s="2" t="s">
        <v>468</v>
      </c>
      <c r="E6259" s="2"/>
      <c r="F6259" s="2"/>
      <c r="G6259" s="2"/>
      <c r="H6259" s="2"/>
    </row>
    <row r="6260" spans="2:8">
      <c r="B6260" s="2" t="s">
        <v>6707</v>
      </c>
      <c r="C6260" s="2">
        <v>33</v>
      </c>
      <c r="D6260" s="2" t="s">
        <v>468</v>
      </c>
      <c r="E6260" s="2"/>
      <c r="F6260" s="2"/>
      <c r="G6260" s="2"/>
      <c r="H6260" s="2"/>
    </row>
    <row r="6261" spans="2:8">
      <c r="B6261" s="2" t="s">
        <v>6708</v>
      </c>
      <c r="C6261" s="2">
        <v>34</v>
      </c>
      <c r="D6261" s="2" t="s">
        <v>468</v>
      </c>
      <c r="E6261" s="2"/>
      <c r="F6261" s="2"/>
      <c r="G6261" s="2"/>
      <c r="H6261" s="2"/>
    </row>
    <row r="6262" spans="2:8">
      <c r="B6262" s="2" t="s">
        <v>6709</v>
      </c>
      <c r="C6262" s="2">
        <v>35</v>
      </c>
      <c r="D6262" s="2" t="s">
        <v>468</v>
      </c>
      <c r="E6262" s="2"/>
      <c r="F6262" s="2"/>
      <c r="G6262" s="2"/>
      <c r="H6262" s="2"/>
    </row>
    <row r="6263" spans="2:8">
      <c r="B6263" s="2" t="s">
        <v>6710</v>
      </c>
      <c r="C6263" s="2">
        <v>33</v>
      </c>
      <c r="D6263" s="2" t="s">
        <v>468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468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468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468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468</v>
      </c>
      <c r="E6267" s="2"/>
      <c r="F6267" s="2"/>
      <c r="G6267" s="2"/>
      <c r="H6267" s="2"/>
    </row>
    <row r="6268" spans="2:8">
      <c r="B6268" s="2" t="s">
        <v>6715</v>
      </c>
      <c r="C6268" s="2">
        <v>30</v>
      </c>
      <c r="D6268" s="2" t="s">
        <v>468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468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468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468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468</v>
      </c>
      <c r="E6272" s="2"/>
      <c r="F6272" s="2"/>
      <c r="G6272" s="2"/>
      <c r="H6272" s="2"/>
    </row>
    <row r="6273" spans="2:8">
      <c r="B6273" s="2" t="s">
        <v>6720</v>
      </c>
      <c r="C6273" s="2">
        <v>27</v>
      </c>
      <c r="D6273" s="2" t="s">
        <v>468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468</v>
      </c>
      <c r="E6274" s="2"/>
      <c r="F6274" s="2"/>
      <c r="G6274" s="2"/>
      <c r="H6274" s="2"/>
    </row>
    <row r="6275" spans="2:8">
      <c r="B6275" s="2" t="s">
        <v>6722</v>
      </c>
      <c r="C6275" s="2">
        <v>29</v>
      </c>
      <c r="D6275" s="2" t="s">
        <v>468</v>
      </c>
      <c r="E6275" s="2"/>
      <c r="F6275" s="2"/>
      <c r="G6275" s="2"/>
      <c r="H6275" s="2"/>
    </row>
    <row r="6276" spans="2:8">
      <c r="B6276" s="2" t="s">
        <v>6723</v>
      </c>
      <c r="C6276" s="2">
        <v>30</v>
      </c>
      <c r="D6276" s="2" t="s">
        <v>468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468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23</v>
      </c>
      <c r="D6287" s="2" t="s">
        <v>468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468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468</v>
      </c>
      <c r="E6289" s="2"/>
      <c r="F6289" s="2"/>
      <c r="G6289" s="2"/>
      <c r="H6289" s="2"/>
    </row>
    <row r="6290" spans="2:8">
      <c r="B6290" s="2" t="s">
        <v>6737</v>
      </c>
      <c r="C6290" s="2">
        <v>23</v>
      </c>
      <c r="D6290" s="2" t="s">
        <v>468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468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468</v>
      </c>
      <c r="E6292" s="2"/>
      <c r="F6292" s="2"/>
      <c r="G6292" s="2"/>
      <c r="H6292" s="2"/>
    </row>
    <row r="6293" spans="2:8">
      <c r="B6293" s="2" t="s">
        <v>6740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468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468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468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468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468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468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468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468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468</v>
      </c>
      <c r="E6313" s="2"/>
      <c r="F6313" s="2"/>
      <c r="G6313" s="2"/>
      <c r="H6313" s="2"/>
    </row>
    <row r="6314" spans="2:8">
      <c r="B6314" s="2" t="s">
        <v>6761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468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468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468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468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468</v>
      </c>
      <c r="E6327" s="2"/>
      <c r="F6327" s="2"/>
      <c r="G6327" s="2"/>
      <c r="H6327" s="2"/>
    </row>
    <row r="6328" spans="2:8">
      <c r="B6328" s="2" t="s">
        <v>6775</v>
      </c>
      <c r="C6328" s="2">
        <v>31</v>
      </c>
      <c r="D6328" s="2" t="s">
        <v>468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468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468</v>
      </c>
      <c r="E6330" s="2"/>
      <c r="F6330" s="2"/>
      <c r="G6330" s="2"/>
      <c r="H6330" s="2"/>
    </row>
    <row r="6331" spans="2:8">
      <c r="B6331" s="2" t="s">
        <v>6778</v>
      </c>
      <c r="C6331" s="2">
        <v>28</v>
      </c>
      <c r="D6331" s="2" t="s">
        <v>468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468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468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468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468</v>
      </c>
      <c r="E6335" s="2"/>
      <c r="F6335" s="2"/>
      <c r="G6335" s="2"/>
      <c r="H6335" s="2"/>
    </row>
    <row r="6336" spans="2:8">
      <c r="B6336" s="2" t="s">
        <v>6783</v>
      </c>
      <c r="C6336" s="2">
        <v>26</v>
      </c>
      <c r="D6336" s="2" t="s">
        <v>468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468</v>
      </c>
      <c r="E6337" s="2"/>
      <c r="F6337" s="2"/>
      <c r="G6337" s="2"/>
      <c r="H6337" s="2"/>
    </row>
    <row r="6338" spans="2:8">
      <c r="B6338" s="2" t="s">
        <v>6785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16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12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9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20</v>
      </c>
      <c r="D6362" s="2" t="s">
        <v>468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468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468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468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468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468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468</v>
      </c>
      <c r="E6368" s="2"/>
      <c r="F6368" s="2"/>
      <c r="G6368" s="2"/>
      <c r="H6368" s="2"/>
    </row>
    <row r="6369" spans="2:8">
      <c r="B6369" s="2" t="s">
        <v>6816</v>
      </c>
      <c r="C6369" s="2">
        <v>23</v>
      </c>
      <c r="D6369" s="2" t="s">
        <v>468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468</v>
      </c>
      <c r="E6370" s="2"/>
      <c r="F6370" s="2"/>
      <c r="G6370" s="2"/>
      <c r="H6370" s="2"/>
    </row>
    <row r="6371" spans="2:8">
      <c r="B6371" s="2" t="s">
        <v>6818</v>
      </c>
      <c r="C6371" s="2">
        <v>26</v>
      </c>
      <c r="D6371" s="2" t="s">
        <v>468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468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468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468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468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468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468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468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468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41</v>
      </c>
      <c r="D6425" s="2" t="s">
        <v>468</v>
      </c>
      <c r="E6425" s="2"/>
      <c r="F6425" s="2"/>
      <c r="G6425" s="2"/>
      <c r="H6425" s="2"/>
    </row>
    <row r="6426" spans="2:8">
      <c r="B6426" s="2" t="s">
        <v>6873</v>
      </c>
      <c r="C6426" s="2">
        <v>40</v>
      </c>
      <c r="D6426" s="2" t="s">
        <v>468</v>
      </c>
      <c r="E6426" s="2"/>
      <c r="F6426" s="2"/>
      <c r="G6426" s="2"/>
      <c r="H6426" s="2"/>
    </row>
    <row r="6427" spans="2:8">
      <c r="B6427" s="2" t="s">
        <v>6874</v>
      </c>
      <c r="C6427" s="2">
        <v>38</v>
      </c>
      <c r="D6427" s="2" t="s">
        <v>468</v>
      </c>
      <c r="E6427" s="2"/>
      <c r="F6427" s="2"/>
      <c r="G6427" s="2"/>
      <c r="H6427" s="2"/>
    </row>
    <row r="6428" spans="2:8">
      <c r="B6428" s="2" t="s">
        <v>6875</v>
      </c>
      <c r="C6428" s="2">
        <v>34</v>
      </c>
      <c r="D6428" s="2" t="s">
        <v>468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468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468</v>
      </c>
      <c r="E6430" s="2"/>
      <c r="F6430" s="2"/>
      <c r="G6430" s="2"/>
      <c r="H6430" s="2"/>
    </row>
    <row r="6431" spans="2:8">
      <c r="B6431" s="2" t="s">
        <v>6878</v>
      </c>
      <c r="C6431" s="2">
        <v>30</v>
      </c>
      <c r="D6431" s="2" t="s">
        <v>468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468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468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468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468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468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468</v>
      </c>
      <c r="E6437" s="2"/>
      <c r="F6437" s="2"/>
      <c r="G6437" s="2"/>
      <c r="H6437" s="2"/>
    </row>
    <row r="6438" spans="2:8">
      <c r="B6438" s="2" t="s">
        <v>6885</v>
      </c>
      <c r="C6438" s="2">
        <v>17</v>
      </c>
      <c r="D6438" s="2" t="s">
        <v>468</v>
      </c>
      <c r="E6438" s="2"/>
      <c r="F6438" s="2"/>
      <c r="G6438" s="2"/>
      <c r="H6438" s="2"/>
    </row>
    <row r="6439" spans="2:8">
      <c r="B6439" s="2" t="s">
        <v>6886</v>
      </c>
      <c r="C6439" s="2">
        <v>19</v>
      </c>
      <c r="D6439" s="2" t="s">
        <v>468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468</v>
      </c>
      <c r="E6440" s="2"/>
      <c r="F6440" s="2"/>
      <c r="G6440" s="2"/>
      <c r="H6440" s="2"/>
    </row>
    <row r="6441" spans="2:8">
      <c r="B6441" s="2" t="s">
        <v>6888</v>
      </c>
      <c r="C6441" s="2">
        <v>23</v>
      </c>
      <c r="D6441" s="2" t="s">
        <v>468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468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468</v>
      </c>
      <c r="E6443" s="2"/>
      <c r="F6443" s="2"/>
      <c r="G6443" s="2"/>
      <c r="H6443" s="2"/>
    </row>
    <row r="6444" spans="2:8">
      <c r="B6444" s="2" t="s">
        <v>6891</v>
      </c>
      <c r="C6444" s="2">
        <v>31</v>
      </c>
      <c r="D6444" s="2" t="s">
        <v>468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468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468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468</v>
      </c>
      <c r="E6447" s="2"/>
      <c r="F6447" s="2"/>
      <c r="G6447" s="2"/>
      <c r="H6447" s="2"/>
    </row>
    <row r="6448" spans="2:8">
      <c r="B6448" s="2" t="s">
        <v>6895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468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468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468</v>
      </c>
      <c r="E6470" s="2"/>
      <c r="F6470" s="2"/>
      <c r="G6470" s="2"/>
      <c r="H6470" s="2"/>
    </row>
    <row r="6471" spans="2:8">
      <c r="B6471" s="2" t="s">
        <v>6918</v>
      </c>
      <c r="C6471" s="2">
        <v>34</v>
      </c>
      <c r="D6471" s="2" t="s">
        <v>468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468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468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468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468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468</v>
      </c>
      <c r="E6476" s="2"/>
      <c r="F6476" s="2"/>
      <c r="G6476" s="2"/>
      <c r="H6476" s="2"/>
    </row>
    <row r="6477" spans="2:8">
      <c r="B6477" s="2" t="s">
        <v>6924</v>
      </c>
      <c r="C6477" s="2">
        <v>16</v>
      </c>
      <c r="D6477" s="2" t="s">
        <v>468</v>
      </c>
      <c r="E6477" s="2"/>
      <c r="F6477" s="2"/>
      <c r="G6477" s="2"/>
      <c r="H6477" s="2"/>
    </row>
    <row r="6478" spans="2:8">
      <c r="B6478" s="2" t="s">
        <v>6925</v>
      </c>
      <c r="C6478" s="2">
        <v>15</v>
      </c>
      <c r="D6478" s="2" t="s">
        <v>468</v>
      </c>
      <c r="E6478" s="2"/>
      <c r="F6478" s="2"/>
      <c r="G6478" s="2"/>
      <c r="H6478" s="2"/>
    </row>
    <row r="6479" spans="2:8">
      <c r="B6479" s="2" t="s">
        <v>6926</v>
      </c>
      <c r="C6479" s="2">
        <v>13</v>
      </c>
      <c r="D6479" s="2" t="s">
        <v>468</v>
      </c>
      <c r="E6479" s="2"/>
      <c r="F6479" s="2"/>
      <c r="G6479" s="2"/>
      <c r="H6479" s="2"/>
    </row>
    <row r="6480" spans="2:8">
      <c r="B6480" s="2" t="s">
        <v>6927</v>
      </c>
      <c r="C6480" s="2">
        <v>10</v>
      </c>
      <c r="D6480" s="2" t="s">
        <v>468</v>
      </c>
      <c r="E6480" s="2"/>
      <c r="F6480" s="2"/>
      <c r="G6480" s="2"/>
      <c r="H6480" s="2"/>
    </row>
    <row r="6481" spans="2:8">
      <c r="B6481" s="2" t="s">
        <v>6928</v>
      </c>
      <c r="C6481" s="2">
        <v>13</v>
      </c>
      <c r="D6481" s="2" t="s">
        <v>468</v>
      </c>
      <c r="E6481" s="2"/>
      <c r="F6481" s="2"/>
      <c r="G6481" s="2"/>
      <c r="H6481" s="2"/>
    </row>
    <row r="6482" spans="2:8">
      <c r="B6482" s="2" t="s">
        <v>6929</v>
      </c>
      <c r="C6482" s="2">
        <v>30</v>
      </c>
      <c r="D6482" s="2" t="s">
        <v>468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468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468</v>
      </c>
      <c r="E6484" s="2"/>
      <c r="F6484" s="2"/>
      <c r="G6484" s="2"/>
      <c r="H6484" s="2"/>
    </row>
    <row r="6485" spans="2:8">
      <c r="B6485" s="2" t="s">
        <v>6932</v>
      </c>
      <c r="C6485" s="2">
        <v>32</v>
      </c>
      <c r="D6485" s="2" t="s">
        <v>468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468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468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468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468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468</v>
      </c>
      <c r="E6498" s="2"/>
      <c r="F6498" s="2"/>
      <c r="G6498" s="2"/>
      <c r="H6498" s="2"/>
    </row>
    <row r="6499" spans="2:8">
      <c r="B6499" s="2" t="s">
        <v>6946</v>
      </c>
      <c r="C6499" s="2">
        <v>23</v>
      </c>
      <c r="D6499" s="2" t="s">
        <v>468</v>
      </c>
      <c r="E6499" s="2"/>
      <c r="F6499" s="2"/>
      <c r="G6499" s="2"/>
      <c r="H6499" s="2"/>
    </row>
    <row r="6500" spans="2:8">
      <c r="B6500" s="2" t="s">
        <v>6947</v>
      </c>
      <c r="C6500" s="2">
        <v>21</v>
      </c>
      <c r="D6500" s="2" t="s">
        <v>468</v>
      </c>
      <c r="E6500" s="2"/>
      <c r="F6500" s="2"/>
      <c r="G6500" s="2"/>
      <c r="H6500" s="2"/>
    </row>
    <row r="6501" spans="2:8">
      <c r="B6501" s="2" t="s">
        <v>6948</v>
      </c>
      <c r="C6501" s="2">
        <v>19</v>
      </c>
      <c r="D6501" s="2" t="s">
        <v>468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468</v>
      </c>
      <c r="E6504" s="2"/>
      <c r="F6504" s="2"/>
      <c r="G6504" s="2"/>
      <c r="H6504" s="2"/>
    </row>
    <row r="6505" spans="2:8">
      <c r="B6505" s="2" t="s">
        <v>6952</v>
      </c>
      <c r="C6505" s="2">
        <v>30</v>
      </c>
      <c r="D6505" s="2" t="s">
        <v>468</v>
      </c>
      <c r="E6505" s="2"/>
      <c r="F6505" s="2"/>
      <c r="G6505" s="2"/>
      <c r="H6505" s="2"/>
    </row>
    <row r="6506" spans="2:8">
      <c r="B6506" s="2" t="s">
        <v>6953</v>
      </c>
      <c r="C6506" s="2">
        <v>31</v>
      </c>
      <c r="D6506" s="2" t="s">
        <v>468</v>
      </c>
      <c r="E6506" s="2"/>
      <c r="F6506" s="2"/>
      <c r="G6506" s="2"/>
      <c r="H6506" s="2"/>
    </row>
    <row r="6507" spans="2:8">
      <c r="B6507" s="2" t="s">
        <v>6954</v>
      </c>
      <c r="C6507" s="2">
        <v>32</v>
      </c>
      <c r="D6507" s="2" t="s">
        <v>468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468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468</v>
      </c>
      <c r="E6516" s="2"/>
      <c r="F6516" s="2"/>
      <c r="G6516" s="2"/>
      <c r="H6516" s="2"/>
    </row>
    <row r="6517" spans="2:8">
      <c r="B6517" s="2" t="s">
        <v>6964</v>
      </c>
      <c r="C6517" s="2">
        <v>31</v>
      </c>
      <c r="D6517" s="2" t="s">
        <v>468</v>
      </c>
      <c r="E6517" s="2"/>
      <c r="F6517" s="2"/>
      <c r="G6517" s="2"/>
      <c r="H6517" s="2"/>
    </row>
    <row r="6518" spans="2:8">
      <c r="B6518" s="2" t="s">
        <v>6965</v>
      </c>
      <c r="C6518" s="2">
        <v>31</v>
      </c>
      <c r="D6518" s="2" t="s">
        <v>468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468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468</v>
      </c>
      <c r="E6520" s="2"/>
      <c r="F6520" s="2"/>
      <c r="G6520" s="2"/>
      <c r="H6520" s="2"/>
    </row>
    <row r="6521" spans="2:8">
      <c r="B6521" s="2" t="s">
        <v>6968</v>
      </c>
      <c r="C6521" s="2">
        <v>21</v>
      </c>
      <c r="D6521" s="2" t="s">
        <v>468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15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468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468</v>
      </c>
      <c r="E6538" s="2"/>
      <c r="F6538" s="2"/>
      <c r="G6538" s="2"/>
      <c r="H6538" s="2"/>
    </row>
    <row r="6539" spans="2:8">
      <c r="B6539" s="2" t="s">
        <v>6986</v>
      </c>
      <c r="C6539" s="2">
        <v>37</v>
      </c>
      <c r="D6539" s="2" t="s">
        <v>468</v>
      </c>
      <c r="E6539" s="2"/>
      <c r="F6539" s="2"/>
      <c r="G6539" s="2"/>
      <c r="H6539" s="2"/>
    </row>
    <row r="6540" spans="2:8">
      <c r="B6540" s="2" t="s">
        <v>6987</v>
      </c>
      <c r="C6540" s="2">
        <v>37</v>
      </c>
      <c r="D6540" s="2" t="s">
        <v>468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468</v>
      </c>
      <c r="E6541" s="2"/>
      <c r="F6541" s="2"/>
      <c r="G6541" s="2"/>
      <c r="H6541" s="2"/>
    </row>
    <row r="6542" spans="2:8">
      <c r="B6542" s="2" t="s">
        <v>6989</v>
      </c>
      <c r="C6542" s="2">
        <v>29</v>
      </c>
      <c r="D6542" s="2" t="s">
        <v>468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468</v>
      </c>
      <c r="E6565" s="2"/>
      <c r="F6565" s="2"/>
      <c r="G6565" s="2"/>
      <c r="H6565" s="2"/>
    </row>
    <row r="6566" spans="2:8">
      <c r="B6566" s="2" t="s">
        <v>7013</v>
      </c>
      <c r="C6566" s="2">
        <v>35</v>
      </c>
      <c r="D6566" s="2" t="s">
        <v>468</v>
      </c>
      <c r="E6566" s="2"/>
      <c r="F6566" s="2"/>
      <c r="G6566" s="2"/>
      <c r="H6566" s="2"/>
    </row>
    <row r="6567" spans="2:8">
      <c r="B6567" s="2" t="s">
        <v>7014</v>
      </c>
      <c r="C6567" s="2">
        <v>35</v>
      </c>
      <c r="D6567" s="2" t="s">
        <v>468</v>
      </c>
      <c r="E6567" s="2"/>
      <c r="F6567" s="2"/>
      <c r="G6567" s="2"/>
      <c r="H6567" s="2"/>
    </row>
    <row r="6568" spans="2:8">
      <c r="B6568" s="2" t="s">
        <v>7015</v>
      </c>
      <c r="C6568" s="2">
        <v>34</v>
      </c>
      <c r="D6568" s="2" t="s">
        <v>468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468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468</v>
      </c>
      <c r="E6570" s="2"/>
      <c r="F6570" s="2"/>
      <c r="G6570" s="2"/>
      <c r="H6570" s="2"/>
    </row>
    <row r="6571" spans="2:8">
      <c r="B6571" s="2" t="s">
        <v>7018</v>
      </c>
      <c r="C6571" s="2">
        <v>36</v>
      </c>
      <c r="D6571" s="2" t="s">
        <v>468</v>
      </c>
      <c r="E6571" s="2"/>
      <c r="F6571" s="2"/>
      <c r="G6571" s="2"/>
      <c r="H6571" s="2"/>
    </row>
    <row r="6572" spans="2:8">
      <c r="B6572" s="2" t="s">
        <v>7019</v>
      </c>
      <c r="C6572" s="2">
        <v>39</v>
      </c>
      <c r="D6572" s="2" t="s">
        <v>468</v>
      </c>
      <c r="E6572" s="2"/>
      <c r="F6572" s="2"/>
      <c r="G6572" s="2"/>
      <c r="H6572" s="2"/>
    </row>
    <row r="6573" spans="2:8">
      <c r="B6573" s="2" t="s">
        <v>7020</v>
      </c>
      <c r="C6573" s="2">
        <v>40</v>
      </c>
      <c r="D6573" s="2" t="s">
        <v>468</v>
      </c>
      <c r="E6573" s="2"/>
      <c r="F6573" s="2"/>
      <c r="G6573" s="2"/>
      <c r="H6573" s="2"/>
    </row>
    <row r="6574" spans="2:8">
      <c r="B6574" s="2" t="s">
        <v>7021</v>
      </c>
      <c r="C6574" s="2">
        <v>41</v>
      </c>
      <c r="D6574" s="2" t="s">
        <v>468</v>
      </c>
      <c r="E6574" s="2"/>
      <c r="F6574" s="2"/>
      <c r="G6574" s="2"/>
      <c r="H6574" s="2"/>
    </row>
    <row r="6575" spans="2:8">
      <c r="B6575" s="2" t="s">
        <v>7022</v>
      </c>
      <c r="C6575" s="2">
        <v>39</v>
      </c>
      <c r="D6575" s="2" t="s">
        <v>468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468</v>
      </c>
      <c r="E6576" s="2"/>
      <c r="F6576" s="2"/>
      <c r="G6576" s="2"/>
      <c r="H6576" s="2"/>
    </row>
    <row r="6577" spans="2:8">
      <c r="B6577" s="2" t="s">
        <v>7024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36</v>
      </c>
      <c r="D6588" s="2" t="s">
        <v>468</v>
      </c>
      <c r="E6588" s="2"/>
      <c r="F6588" s="2"/>
      <c r="G6588" s="2"/>
      <c r="H6588" s="2"/>
    </row>
    <row r="6589" spans="2:8">
      <c r="B6589" s="2" t="s">
        <v>7036</v>
      </c>
      <c r="C6589" s="2">
        <v>35</v>
      </c>
      <c r="D6589" s="2" t="s">
        <v>468</v>
      </c>
      <c r="E6589" s="2"/>
      <c r="F6589" s="2"/>
      <c r="G6589" s="2"/>
      <c r="H6589" s="2"/>
    </row>
    <row r="6590" spans="2:8">
      <c r="B6590" s="2" t="s">
        <v>7037</v>
      </c>
      <c r="C6590" s="2">
        <v>36</v>
      </c>
      <c r="D6590" s="2" t="s">
        <v>468</v>
      </c>
      <c r="E6590" s="2"/>
      <c r="F6590" s="2"/>
      <c r="G6590" s="2"/>
      <c r="H6590" s="2"/>
    </row>
    <row r="6591" spans="2:8">
      <c r="B6591" s="2" t="s">
        <v>7038</v>
      </c>
      <c r="C6591" s="2">
        <v>36</v>
      </c>
      <c r="D6591" s="2" t="s">
        <v>468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468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468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468</v>
      </c>
      <c r="E6594" s="2"/>
      <c r="F6594" s="2"/>
      <c r="G6594" s="2"/>
      <c r="H6594" s="2"/>
    </row>
    <row r="6595" spans="2:8">
      <c r="B6595" s="2" t="s">
        <v>7042</v>
      </c>
      <c r="C6595" s="2">
        <v>30</v>
      </c>
      <c r="D6595" s="2" t="s">
        <v>468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468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468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468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468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468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468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41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41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47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39</v>
      </c>
      <c r="D6629" s="2" t="s">
        <v>468</v>
      </c>
      <c r="E6629" s="2"/>
      <c r="F6629" s="2"/>
      <c r="G6629" s="2"/>
      <c r="H6629" s="2"/>
    </row>
    <row r="6630" spans="2:8">
      <c r="B6630" s="2" t="s">
        <v>7077</v>
      </c>
      <c r="C6630" s="2">
        <v>43</v>
      </c>
      <c r="D6630" s="2" t="s">
        <v>468</v>
      </c>
      <c r="E6630" s="2"/>
      <c r="F6630" s="2"/>
      <c r="G6630" s="2"/>
      <c r="H6630" s="2"/>
    </row>
    <row r="6631" spans="2:8">
      <c r="B6631" s="2" t="s">
        <v>7078</v>
      </c>
      <c r="C6631" s="2">
        <v>43</v>
      </c>
      <c r="D6631" s="2" t="s">
        <v>468</v>
      </c>
      <c r="E6631" s="2"/>
      <c r="F6631" s="2"/>
      <c r="G6631" s="2"/>
      <c r="H6631" s="2"/>
    </row>
    <row r="6632" spans="2:8">
      <c r="B6632" s="2" t="s">
        <v>7079</v>
      </c>
      <c r="C6632" s="2">
        <v>45</v>
      </c>
      <c r="D6632" s="2" t="s">
        <v>468</v>
      </c>
      <c r="E6632" s="2"/>
      <c r="F6632" s="2"/>
      <c r="G6632" s="2"/>
      <c r="H6632" s="2"/>
    </row>
    <row r="6633" spans="2:8">
      <c r="B6633" s="2" t="s">
        <v>7080</v>
      </c>
      <c r="C6633" s="2">
        <v>45</v>
      </c>
      <c r="D6633" s="2" t="s">
        <v>468</v>
      </c>
      <c r="E6633" s="2"/>
      <c r="F6633" s="2"/>
      <c r="G6633" s="2"/>
      <c r="H6633" s="2"/>
    </row>
    <row r="6634" spans="2:8">
      <c r="B6634" s="2" t="s">
        <v>7081</v>
      </c>
      <c r="C6634" s="2">
        <v>38</v>
      </c>
      <c r="D6634" s="2" t="s">
        <v>468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468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468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38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23</v>
      </c>
      <c r="D6645" s="2" t="s">
        <v>468</v>
      </c>
      <c r="E6645" s="2"/>
      <c r="F6645" s="2"/>
      <c r="G6645" s="2"/>
      <c r="H6645" s="2"/>
    </row>
    <row r="6646" spans="2:8">
      <c r="B6646" s="2" t="s">
        <v>7093</v>
      </c>
      <c r="C6646" s="2">
        <v>24</v>
      </c>
      <c r="D6646" s="2" t="s">
        <v>468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468</v>
      </c>
      <c r="E6647" s="2"/>
      <c r="F6647" s="2"/>
      <c r="G6647" s="2"/>
      <c r="H6647" s="2"/>
    </row>
    <row r="6648" spans="2:8">
      <c r="B6648" s="2" t="s">
        <v>7095</v>
      </c>
      <c r="C6648" s="2">
        <v>25</v>
      </c>
      <c r="D6648" s="2" t="s">
        <v>468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468</v>
      </c>
      <c r="E6649" s="2"/>
      <c r="F6649" s="2"/>
      <c r="G6649" s="2"/>
      <c r="H6649" s="2"/>
    </row>
    <row r="6650" spans="2:8">
      <c r="B6650" s="2" t="s">
        <v>7097</v>
      </c>
      <c r="C6650" s="2">
        <v>24</v>
      </c>
      <c r="D6650" s="2" t="s">
        <v>468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468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468</v>
      </c>
      <c r="E6652" s="2"/>
      <c r="F6652" s="2"/>
      <c r="G6652" s="2"/>
      <c r="H6652" s="2"/>
    </row>
    <row r="6653" spans="2:8">
      <c r="B6653" s="2" t="s">
        <v>7100</v>
      </c>
      <c r="C6653" s="2">
        <v>19</v>
      </c>
      <c r="D6653" s="2" t="s">
        <v>468</v>
      </c>
      <c r="E6653" s="2"/>
      <c r="F6653" s="2"/>
      <c r="G6653" s="2"/>
      <c r="H6653" s="2"/>
    </row>
    <row r="6654" spans="2:8">
      <c r="B6654" s="2" t="s">
        <v>7101</v>
      </c>
      <c r="C6654" s="2">
        <v>15</v>
      </c>
      <c r="D6654" s="2" t="s">
        <v>468</v>
      </c>
      <c r="E6654" s="2"/>
      <c r="F6654" s="2"/>
      <c r="G6654" s="2"/>
      <c r="H6654" s="2"/>
    </row>
    <row r="6655" spans="2:8">
      <c r="B6655" s="2" t="s">
        <v>7102</v>
      </c>
      <c r="C6655" s="2">
        <v>17</v>
      </c>
      <c r="D6655" s="2" t="s">
        <v>468</v>
      </c>
      <c r="E6655" s="2"/>
      <c r="F6655" s="2"/>
      <c r="G6655" s="2"/>
      <c r="H6655" s="2"/>
    </row>
    <row r="6656" spans="2:8">
      <c r="B6656" s="2" t="s">
        <v>7103</v>
      </c>
      <c r="C6656" s="2">
        <v>17</v>
      </c>
      <c r="D6656" s="2" t="s">
        <v>468</v>
      </c>
      <c r="E6656" s="2"/>
      <c r="F6656" s="2"/>
      <c r="G6656" s="2"/>
      <c r="H6656" s="2"/>
    </row>
    <row r="6657" spans="2:8">
      <c r="B6657" s="2" t="s">
        <v>7104</v>
      </c>
      <c r="C6657" s="2">
        <v>12</v>
      </c>
      <c r="D6657" s="2" t="s">
        <v>468</v>
      </c>
      <c r="E6657" s="2"/>
      <c r="F6657" s="2"/>
      <c r="G6657" s="2"/>
      <c r="H6657" s="2"/>
    </row>
    <row r="6658" spans="2:8">
      <c r="B6658" s="2" t="s">
        <v>7105</v>
      </c>
      <c r="C6658" s="2">
        <v>15</v>
      </c>
      <c r="D6658" s="2" t="s">
        <v>468</v>
      </c>
      <c r="E6658" s="2"/>
      <c r="F6658" s="2"/>
      <c r="G6658" s="2"/>
      <c r="H6658" s="2"/>
    </row>
    <row r="6659" spans="2:8">
      <c r="B6659" s="2" t="s">
        <v>7106</v>
      </c>
      <c r="C6659" s="2">
        <v>17</v>
      </c>
      <c r="D6659" s="2" t="s">
        <v>468</v>
      </c>
      <c r="E6659" s="2"/>
      <c r="F6659" s="2"/>
      <c r="G6659" s="2"/>
      <c r="H6659" s="2"/>
    </row>
    <row r="6660" spans="2:8">
      <c r="B6660" s="2" t="s">
        <v>7107</v>
      </c>
      <c r="C6660" s="2">
        <v>17</v>
      </c>
      <c r="D6660" s="2" t="s">
        <v>468</v>
      </c>
      <c r="E6660" s="2"/>
      <c r="F6660" s="2"/>
      <c r="G6660" s="2"/>
      <c r="H6660" s="2"/>
    </row>
    <row r="6661" spans="2:8">
      <c r="B6661" s="2" t="s">
        <v>7108</v>
      </c>
      <c r="C6661" s="2">
        <v>17</v>
      </c>
      <c r="D6661" s="2" t="s">
        <v>468</v>
      </c>
      <c r="E6661" s="2"/>
      <c r="F6661" s="2"/>
      <c r="G6661" s="2"/>
      <c r="H6661" s="2"/>
    </row>
    <row r="6662" spans="2:8">
      <c r="B6662" s="2" t="s">
        <v>7109</v>
      </c>
      <c r="C6662" s="2">
        <v>9</v>
      </c>
      <c r="D6662" s="2" t="s">
        <v>468</v>
      </c>
      <c r="E6662" s="2"/>
      <c r="F6662" s="2"/>
      <c r="G6662" s="2"/>
      <c r="H6662" s="2"/>
    </row>
    <row r="6663" spans="2:8">
      <c r="B6663" s="2" t="s">
        <v>7110</v>
      </c>
      <c r="C6663" s="2">
        <v>32</v>
      </c>
      <c r="D6663" s="2" t="s">
        <v>468</v>
      </c>
      <c r="E6663" s="2"/>
      <c r="F6663" s="2"/>
      <c r="G6663" s="2"/>
      <c r="H6663" s="2"/>
    </row>
    <row r="6664" spans="2:8">
      <c r="B6664" s="2" t="s">
        <v>7111</v>
      </c>
      <c r="C6664" s="2">
        <v>32</v>
      </c>
      <c r="D6664" s="2" t="s">
        <v>468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468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468</v>
      </c>
      <c r="E6666" s="2"/>
      <c r="F6666" s="2"/>
      <c r="G6666" s="2"/>
      <c r="H6666" s="2"/>
    </row>
    <row r="6667" spans="2:8">
      <c r="B6667" s="2" t="s">
        <v>7114</v>
      </c>
      <c r="C6667" s="2">
        <v>29</v>
      </c>
      <c r="D6667" s="2" t="s">
        <v>468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39</v>
      </c>
      <c r="D6674" s="2" t="s">
        <v>468</v>
      </c>
      <c r="E6674" s="2"/>
      <c r="F6674" s="2"/>
      <c r="G6674" s="2"/>
      <c r="H6674" s="2"/>
    </row>
    <row r="6675" spans="2:8">
      <c r="B6675" s="2" t="s">
        <v>7122</v>
      </c>
      <c r="C6675" s="2">
        <v>41</v>
      </c>
      <c r="D6675" s="2" t="s">
        <v>468</v>
      </c>
      <c r="E6675" s="2"/>
      <c r="F6675" s="2"/>
      <c r="G6675" s="2"/>
      <c r="H6675" s="2"/>
    </row>
    <row r="6676" spans="2:8">
      <c r="B6676" s="2" t="s">
        <v>7123</v>
      </c>
      <c r="C6676" s="2">
        <v>41</v>
      </c>
      <c r="D6676" s="2" t="s">
        <v>468</v>
      </c>
      <c r="E6676" s="2"/>
      <c r="F6676" s="2"/>
      <c r="G6676" s="2"/>
      <c r="H6676" s="2"/>
    </row>
    <row r="6677" spans="2:8">
      <c r="B6677" s="2" t="s">
        <v>7124</v>
      </c>
      <c r="C6677" s="2">
        <v>39</v>
      </c>
      <c r="D6677" s="2" t="s">
        <v>468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468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34</v>
      </c>
      <c r="D6699" s="2" t="s">
        <v>468</v>
      </c>
      <c r="E6699" s="2"/>
      <c r="F6699" s="2"/>
      <c r="G6699" s="2"/>
      <c r="H6699" s="2"/>
    </row>
    <row r="6700" spans="2:8">
      <c r="B6700" s="2" t="s">
        <v>7147</v>
      </c>
      <c r="C6700" s="2">
        <v>38</v>
      </c>
      <c r="D6700" s="2" t="s">
        <v>468</v>
      </c>
      <c r="E6700" s="2"/>
      <c r="F6700" s="2"/>
      <c r="G6700" s="2"/>
      <c r="H6700" s="2"/>
    </row>
    <row r="6701" spans="2:8">
      <c r="B6701" s="2" t="s">
        <v>7148</v>
      </c>
      <c r="C6701" s="2">
        <v>38</v>
      </c>
      <c r="D6701" s="2" t="s">
        <v>468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468</v>
      </c>
      <c r="E6702" s="2"/>
      <c r="F6702" s="2"/>
      <c r="G6702" s="2"/>
      <c r="H6702" s="2"/>
    </row>
    <row r="6703" spans="2:8">
      <c r="B6703" s="2" t="s">
        <v>7150</v>
      </c>
      <c r="C6703" s="2">
        <v>39</v>
      </c>
      <c r="D6703" s="2" t="s">
        <v>468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468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37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468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468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468</v>
      </c>
      <c r="E6766" s="2"/>
      <c r="F6766" s="2"/>
      <c r="G6766" s="2"/>
      <c r="H6766" s="2"/>
    </row>
    <row r="6767" spans="2:8">
      <c r="B6767" s="2" t="s">
        <v>7214</v>
      </c>
      <c r="C6767" s="2">
        <v>31</v>
      </c>
      <c r="D6767" s="2" t="s">
        <v>468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468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468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468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468</v>
      </c>
      <c r="E6771" s="2"/>
      <c r="F6771" s="2"/>
      <c r="G6771" s="2"/>
      <c r="H6771" s="2"/>
    </row>
    <row r="6772" spans="2:8">
      <c r="B6772" s="2" t="s">
        <v>7219</v>
      </c>
      <c r="C6772" s="2">
        <v>24</v>
      </c>
      <c r="D6772" s="2" t="s">
        <v>468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34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468</v>
      </c>
      <c r="E6858" s="2"/>
      <c r="F6858" s="2"/>
      <c r="G6858" s="2"/>
      <c r="H6858" s="2"/>
    </row>
    <row r="6859" spans="2:8">
      <c r="B6859" s="2" t="s">
        <v>7306</v>
      </c>
      <c r="C6859" s="2">
        <v>26</v>
      </c>
      <c r="D6859" s="2" t="s">
        <v>468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468</v>
      </c>
      <c r="E6860" s="2"/>
      <c r="F6860" s="2"/>
      <c r="G6860" s="2"/>
      <c r="H6860" s="2"/>
    </row>
    <row r="6861" spans="2:8">
      <c r="B6861" s="2" t="s">
        <v>7308</v>
      </c>
      <c r="C6861" s="2">
        <v>26</v>
      </c>
      <c r="D6861" s="2" t="s">
        <v>468</v>
      </c>
      <c r="E6861" s="2"/>
      <c r="F6861" s="2"/>
      <c r="G6861" s="2"/>
      <c r="H6861" s="2"/>
    </row>
    <row r="6862" spans="2:8">
      <c r="B6862" s="2" t="s">
        <v>7309</v>
      </c>
      <c r="C6862" s="2">
        <v>26</v>
      </c>
      <c r="D6862" s="2" t="s">
        <v>468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468</v>
      </c>
      <c r="E6863" s="2"/>
      <c r="F6863" s="2"/>
      <c r="G6863" s="2"/>
      <c r="H6863" s="2"/>
    </row>
    <row r="6864" spans="2:8">
      <c r="B6864" s="2" t="s">
        <v>7311</v>
      </c>
      <c r="C6864" s="2">
        <v>26</v>
      </c>
      <c r="D6864" s="2" t="s">
        <v>468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468</v>
      </c>
      <c r="E6865" s="2"/>
      <c r="F6865" s="2"/>
      <c r="G6865" s="2"/>
      <c r="H6865" s="2"/>
    </row>
    <row r="6866" spans="2:8">
      <c r="B6866" s="2" t="s">
        <v>7313</v>
      </c>
      <c r="C6866" s="2">
        <v>20</v>
      </c>
      <c r="D6866" s="2" t="s">
        <v>468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468</v>
      </c>
      <c r="E6867" s="2"/>
      <c r="F6867" s="2"/>
      <c r="G6867" s="2"/>
      <c r="H6867" s="2"/>
    </row>
    <row r="6868" spans="2:8">
      <c r="B6868" s="2" t="s">
        <v>7315</v>
      </c>
      <c r="C6868" s="2">
        <v>41</v>
      </c>
      <c r="D6868" s="2" t="s">
        <v>468</v>
      </c>
      <c r="E6868" s="2"/>
      <c r="F6868" s="2"/>
      <c r="G6868" s="2"/>
      <c r="H6868" s="2"/>
    </row>
    <row r="6869" spans="2:8">
      <c r="B6869" s="2" t="s">
        <v>7316</v>
      </c>
      <c r="C6869" s="2">
        <v>44</v>
      </c>
      <c r="D6869" s="2" t="s">
        <v>468</v>
      </c>
      <c r="E6869" s="2"/>
      <c r="F6869" s="2"/>
      <c r="G6869" s="2"/>
      <c r="H6869" s="2"/>
    </row>
    <row r="6870" spans="2:8">
      <c r="B6870" s="2" t="s">
        <v>7317</v>
      </c>
      <c r="C6870" s="2">
        <v>41</v>
      </c>
      <c r="D6870" s="2" t="s">
        <v>468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468</v>
      </c>
      <c r="E6871" s="2"/>
      <c r="F6871" s="2"/>
      <c r="G6871" s="2"/>
      <c r="H6871" s="2"/>
    </row>
    <row r="6872" spans="2:8">
      <c r="B6872" s="2" t="s">
        <v>7319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17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30</v>
      </c>
      <c r="D6907" s="2" t="s">
        <v>468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468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468</v>
      </c>
      <c r="E6909" s="2"/>
      <c r="F6909" s="2"/>
      <c r="G6909" s="2"/>
      <c r="H6909" s="2"/>
    </row>
    <row r="6910" spans="2:8">
      <c r="B6910" s="2" t="s">
        <v>7357</v>
      </c>
      <c r="C6910" s="2">
        <v>31</v>
      </c>
      <c r="D6910" s="2" t="s">
        <v>468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468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468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36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41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41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35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468</v>
      </c>
      <c r="E6948" s="2"/>
      <c r="F6948" s="2"/>
      <c r="G6948" s="2"/>
      <c r="H6948" s="2"/>
    </row>
    <row r="6949" spans="2:8">
      <c r="B6949" s="2" t="s">
        <v>7396</v>
      </c>
      <c r="C6949" s="2">
        <v>35</v>
      </c>
      <c r="D6949" s="2" t="s">
        <v>468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468</v>
      </c>
      <c r="E6950" s="2"/>
      <c r="F6950" s="2"/>
      <c r="G6950" s="2"/>
      <c r="H6950" s="2"/>
    </row>
    <row r="6951" spans="2:8">
      <c r="B6951" s="2" t="s">
        <v>7398</v>
      </c>
      <c r="C6951" s="2">
        <v>35</v>
      </c>
      <c r="D6951" s="2" t="s">
        <v>468</v>
      </c>
      <c r="E6951" s="2"/>
      <c r="F6951" s="2"/>
      <c r="G6951" s="2"/>
      <c r="H6951" s="2"/>
    </row>
    <row r="6952" spans="2:8">
      <c r="B6952" s="2" t="s">
        <v>7399</v>
      </c>
      <c r="C6952" s="2">
        <v>36</v>
      </c>
      <c r="D6952" s="2" t="s">
        <v>468</v>
      </c>
      <c r="E6952" s="2"/>
      <c r="F6952" s="2"/>
      <c r="G6952" s="2"/>
      <c r="H6952" s="2"/>
    </row>
    <row r="6953" spans="2:8">
      <c r="B6953" s="2" t="s">
        <v>7400</v>
      </c>
      <c r="C6953" s="2">
        <v>32</v>
      </c>
      <c r="D6953" s="2" t="s">
        <v>468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468</v>
      </c>
      <c r="E6954" s="2"/>
      <c r="F6954" s="2"/>
      <c r="G6954" s="2"/>
      <c r="H6954" s="2"/>
    </row>
    <row r="6955" spans="2:8">
      <c r="B6955" s="2" t="s">
        <v>7402</v>
      </c>
      <c r="C6955" s="2">
        <v>25</v>
      </c>
      <c r="D6955" s="2" t="s">
        <v>468</v>
      </c>
      <c r="E6955" s="2"/>
      <c r="F6955" s="2"/>
      <c r="G6955" s="2"/>
      <c r="H6955" s="2"/>
    </row>
    <row r="6956" spans="2:8">
      <c r="B6956" s="2" t="s">
        <v>7403</v>
      </c>
      <c r="C6956" s="2">
        <v>26</v>
      </c>
      <c r="D6956" s="2" t="s">
        <v>468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41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39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468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468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468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468</v>
      </c>
      <c r="E6972" s="2"/>
      <c r="F6972" s="2"/>
      <c r="G6972" s="2"/>
      <c r="H6972" s="2"/>
    </row>
    <row r="6973" spans="2:8">
      <c r="B6973" s="2" t="s">
        <v>7420</v>
      </c>
      <c r="C6973" s="2">
        <v>29</v>
      </c>
      <c r="D6973" s="2" t="s">
        <v>468</v>
      </c>
      <c r="E6973" s="2"/>
      <c r="F6973" s="2"/>
      <c r="G6973" s="2"/>
      <c r="H6973" s="2"/>
    </row>
    <row r="6974" spans="2:8">
      <c r="B6974" s="2" t="s">
        <v>7421</v>
      </c>
      <c r="C6974" s="2">
        <v>26</v>
      </c>
      <c r="D6974" s="2" t="s">
        <v>468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468</v>
      </c>
      <c r="E6975" s="2"/>
      <c r="F6975" s="2"/>
      <c r="G6975" s="2"/>
      <c r="H6975" s="2"/>
    </row>
    <row r="6976" spans="2:8">
      <c r="B6976" s="2" t="s">
        <v>7423</v>
      </c>
      <c r="C6976" s="2">
        <v>19</v>
      </c>
      <c r="D6976" s="2" t="s">
        <v>468</v>
      </c>
      <c r="E6976" s="2"/>
      <c r="F6976" s="2"/>
      <c r="G6976" s="2"/>
      <c r="H6976" s="2"/>
    </row>
    <row r="6977" spans="2:8">
      <c r="B6977" s="2" t="s">
        <v>7424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19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24</v>
      </c>
      <c r="D7000" s="2" t="s">
        <v>468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468</v>
      </c>
      <c r="E7001" s="2"/>
      <c r="F7001" s="2"/>
      <c r="G7001" s="2"/>
      <c r="H7001" s="2"/>
    </row>
    <row r="7002" spans="2:8">
      <c r="B7002" s="2" t="s">
        <v>7449</v>
      </c>
      <c r="C7002" s="2">
        <v>26</v>
      </c>
      <c r="D7002" s="2" t="s">
        <v>468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468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468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468</v>
      </c>
      <c r="E7012" s="2"/>
      <c r="F7012" s="2"/>
      <c r="G7012" s="2"/>
      <c r="H7012" s="2"/>
    </row>
    <row r="7013" spans="2:8">
      <c r="B7013" s="2" t="s">
        <v>7460</v>
      </c>
      <c r="C7013" s="2">
        <v>30</v>
      </c>
      <c r="D7013" s="2" t="s">
        <v>468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468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468</v>
      </c>
      <c r="E7015" s="2"/>
      <c r="F7015" s="2"/>
      <c r="G7015" s="2"/>
      <c r="H7015" s="2"/>
    </row>
    <row r="7016" spans="2:8">
      <c r="B7016" s="2" t="s">
        <v>7463</v>
      </c>
      <c r="C7016" s="2">
        <v>24</v>
      </c>
      <c r="D7016" s="2" t="s">
        <v>468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22</v>
      </c>
      <c r="D7023" s="2" t="s">
        <v>468</v>
      </c>
      <c r="E7023" s="2"/>
      <c r="F7023" s="2"/>
      <c r="G7023" s="2"/>
      <c r="H7023" s="2"/>
    </row>
    <row r="7024" spans="2:8">
      <c r="B7024" s="2" t="s">
        <v>7471</v>
      </c>
      <c r="C7024" s="2">
        <v>24</v>
      </c>
      <c r="D7024" s="2" t="s">
        <v>468</v>
      </c>
      <c r="E7024" s="2"/>
      <c r="F7024" s="2"/>
      <c r="G7024" s="2"/>
      <c r="H7024" s="2"/>
    </row>
    <row r="7025" spans="2:8">
      <c r="B7025" s="2" t="s">
        <v>7472</v>
      </c>
      <c r="C7025" s="2">
        <v>25</v>
      </c>
      <c r="D7025" s="2" t="s">
        <v>468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468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468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468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468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468</v>
      </c>
      <c r="E7030" s="2"/>
      <c r="F7030" s="2"/>
      <c r="G7030" s="2"/>
      <c r="H7030" s="2"/>
    </row>
    <row r="7031" spans="2:8">
      <c r="B7031" s="2" t="s">
        <v>7478</v>
      </c>
      <c r="C7031" s="2">
        <v>22</v>
      </c>
      <c r="D7031" s="2" t="s">
        <v>468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468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468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468</v>
      </c>
      <c r="E7034" s="2"/>
      <c r="F7034" s="2"/>
      <c r="G7034" s="2"/>
      <c r="H7034" s="2"/>
    </row>
    <row r="7035" spans="2:8">
      <c r="B7035" s="2" t="s">
        <v>7482</v>
      </c>
      <c r="C7035" s="2">
        <v>22</v>
      </c>
      <c r="D7035" s="2" t="s">
        <v>468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40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22</v>
      </c>
      <c r="D7064" s="2" t="s">
        <v>468</v>
      </c>
      <c r="E7064" s="2"/>
      <c r="F7064" s="2"/>
      <c r="G7064" s="2"/>
      <c r="H7064" s="2"/>
    </row>
    <row r="7065" spans="2:8">
      <c r="B7065" s="2" t="s">
        <v>7512</v>
      </c>
      <c r="C7065" s="2">
        <v>24</v>
      </c>
      <c r="D7065" s="2" t="s">
        <v>468</v>
      </c>
      <c r="E7065" s="2"/>
      <c r="F7065" s="2"/>
      <c r="G7065" s="2"/>
      <c r="H7065" s="2"/>
    </row>
    <row r="7066" spans="2:8">
      <c r="B7066" s="2" t="s">
        <v>7513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32</v>
      </c>
      <c r="D7098" s="2" t="s">
        <v>468</v>
      </c>
      <c r="E7098" s="2"/>
      <c r="F7098" s="2"/>
      <c r="G7098" s="2"/>
      <c r="H7098" s="2"/>
    </row>
    <row r="7099" spans="2:8">
      <c r="B7099" s="2" t="s">
        <v>7546</v>
      </c>
      <c r="C7099" s="2">
        <v>32</v>
      </c>
      <c r="D7099" s="2" t="s">
        <v>468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468</v>
      </c>
      <c r="E7100" s="2"/>
      <c r="F7100" s="2"/>
      <c r="G7100" s="2"/>
      <c r="H7100" s="2"/>
    </row>
    <row r="7101" spans="2:8">
      <c r="B7101" s="2" t="s">
        <v>7548</v>
      </c>
      <c r="C7101" s="2">
        <v>32</v>
      </c>
      <c r="D7101" s="2" t="s">
        <v>468</v>
      </c>
      <c r="E7101" s="2"/>
      <c r="F7101" s="2"/>
      <c r="G7101" s="2"/>
      <c r="H7101" s="2"/>
    </row>
    <row r="7102" spans="2:8">
      <c r="B7102" s="2" t="s">
        <v>7549</v>
      </c>
      <c r="C7102" s="2">
        <v>21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21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41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468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468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468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468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468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468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468</v>
      </c>
      <c r="E7133" s="2"/>
      <c r="F7133" s="2"/>
      <c r="G7133" s="2"/>
      <c r="H7133" s="2"/>
    </row>
    <row r="7134" spans="2:8">
      <c r="B7134" s="2" t="s">
        <v>7581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25</v>
      </c>
      <c r="D7147" s="2" t="s">
        <v>468</v>
      </c>
      <c r="E7147" s="2"/>
      <c r="F7147" s="2"/>
      <c r="G7147" s="2"/>
      <c r="H7147" s="2"/>
    </row>
    <row r="7148" spans="2:8">
      <c r="B7148" s="2" t="s">
        <v>7595</v>
      </c>
      <c r="C7148" s="2">
        <v>27</v>
      </c>
      <c r="D7148" s="2" t="s">
        <v>468</v>
      </c>
      <c r="E7148" s="2"/>
      <c r="F7148" s="2"/>
      <c r="G7148" s="2"/>
      <c r="H7148" s="2"/>
    </row>
    <row r="7149" spans="2:8">
      <c r="B7149" s="2" t="s">
        <v>7596</v>
      </c>
      <c r="C7149" s="2">
        <v>29</v>
      </c>
      <c r="D7149" s="2" t="s">
        <v>468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23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38</v>
      </c>
      <c r="D7181" s="2" t="s">
        <v>468</v>
      </c>
      <c r="E7181" s="2"/>
      <c r="F7181" s="2"/>
      <c r="G7181" s="2"/>
      <c r="H7181" s="2"/>
    </row>
    <row r="7182" spans="2:8">
      <c r="B7182" s="2" t="s">
        <v>7629</v>
      </c>
      <c r="C7182" s="2">
        <v>38</v>
      </c>
      <c r="D7182" s="2" t="s">
        <v>468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468</v>
      </c>
      <c r="E7183" s="2"/>
      <c r="F7183" s="2"/>
      <c r="G7183" s="2"/>
      <c r="H7183" s="2"/>
    </row>
    <row r="7184" spans="2:8">
      <c r="B7184" s="2" t="s">
        <v>7631</v>
      </c>
      <c r="C7184" s="2">
        <v>36</v>
      </c>
      <c r="D7184" s="2" t="s">
        <v>468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468</v>
      </c>
      <c r="E7185" s="2"/>
      <c r="F7185" s="2"/>
      <c r="G7185" s="2"/>
      <c r="H7185" s="2"/>
    </row>
    <row r="7186" spans="2:8">
      <c r="B7186" s="2" t="s">
        <v>7633</v>
      </c>
      <c r="C7186" s="2">
        <v>39</v>
      </c>
      <c r="D7186" s="2" t="s">
        <v>468</v>
      </c>
      <c r="E7186" s="2"/>
      <c r="F7186" s="2"/>
      <c r="G7186" s="2"/>
      <c r="H7186" s="2"/>
    </row>
    <row r="7187" spans="2:8">
      <c r="B7187" s="2" t="s">
        <v>7634</v>
      </c>
      <c r="C7187" s="2">
        <v>38</v>
      </c>
      <c r="D7187" s="2" t="s">
        <v>468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468</v>
      </c>
      <c r="E7188" s="2"/>
      <c r="F7188" s="2"/>
      <c r="G7188" s="2"/>
      <c r="H7188" s="2"/>
    </row>
    <row r="7189" spans="2:8">
      <c r="B7189" s="2" t="s">
        <v>7636</v>
      </c>
      <c r="C7189" s="2">
        <v>35</v>
      </c>
      <c r="D7189" s="2" t="s">
        <v>468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468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37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34</v>
      </c>
      <c r="D7227" s="2" t="s">
        <v>468</v>
      </c>
      <c r="E7227" s="2"/>
      <c r="F7227" s="2"/>
      <c r="G7227" s="2"/>
      <c r="H7227" s="2"/>
    </row>
    <row r="7228" spans="2:8">
      <c r="B7228" s="2" t="s">
        <v>7675</v>
      </c>
      <c r="C7228" s="2">
        <v>34</v>
      </c>
      <c r="D7228" s="2" t="s">
        <v>468</v>
      </c>
      <c r="E7228" s="2"/>
      <c r="F7228" s="2"/>
      <c r="G7228" s="2"/>
      <c r="H7228" s="2"/>
    </row>
    <row r="7229" spans="2:8">
      <c r="B7229" s="2" t="s">
        <v>7676</v>
      </c>
      <c r="C7229" s="2">
        <v>34</v>
      </c>
      <c r="D7229" s="2" t="s">
        <v>468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15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34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468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468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468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468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468</v>
      </c>
      <c r="E7286" s="2"/>
      <c r="F7286" s="2"/>
      <c r="G7286" s="2"/>
      <c r="H7286" s="2"/>
    </row>
    <row r="7287" spans="2:8">
      <c r="B7287" s="2" t="s">
        <v>7734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44</v>
      </c>
      <c r="D7291" s="2" t="s">
        <v>468</v>
      </c>
      <c r="E7291" s="2"/>
      <c r="F7291" s="2"/>
      <c r="G7291" s="2"/>
      <c r="H7291" s="2"/>
    </row>
    <row r="7292" spans="2:8">
      <c r="B7292" s="2" t="s">
        <v>7739</v>
      </c>
      <c r="C7292" s="2">
        <v>44</v>
      </c>
      <c r="D7292" s="2" t="s">
        <v>468</v>
      </c>
      <c r="E7292" s="2"/>
      <c r="F7292" s="2"/>
      <c r="G7292" s="2"/>
      <c r="H7292" s="2"/>
    </row>
    <row r="7293" spans="2:8">
      <c r="B7293" s="2" t="s">
        <v>7740</v>
      </c>
      <c r="C7293" s="2">
        <v>44</v>
      </c>
      <c r="D7293" s="2" t="s">
        <v>468</v>
      </c>
      <c r="E7293" s="2"/>
      <c r="F7293" s="2"/>
      <c r="G7293" s="2"/>
      <c r="H7293" s="2"/>
    </row>
    <row r="7294" spans="2:8">
      <c r="B7294" s="2" t="s">
        <v>7741</v>
      </c>
      <c r="C7294" s="2">
        <v>42</v>
      </c>
      <c r="D7294" s="2" t="s">
        <v>468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468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27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468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468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468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468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468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468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468</v>
      </c>
      <c r="E7320" s="2"/>
      <c r="F7320" s="2"/>
      <c r="G7320" s="2"/>
      <c r="H7320" s="2"/>
    </row>
    <row r="7321" spans="2:8">
      <c r="B7321" s="2" t="s">
        <v>7768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468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468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468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468</v>
      </c>
      <c r="E7342" s="2"/>
      <c r="F7342" s="2"/>
      <c r="G7342" s="2"/>
      <c r="H7342" s="2"/>
    </row>
    <row r="7343" spans="2:8">
      <c r="B7343" s="2" t="s">
        <v>7790</v>
      </c>
      <c r="C7343" s="2">
        <v>26</v>
      </c>
      <c r="D7343" s="2" t="s">
        <v>468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468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39</v>
      </c>
      <c r="D7364" s="2" t="s">
        <v>468</v>
      </c>
      <c r="E7364" s="2"/>
      <c r="F7364" s="2"/>
      <c r="G7364" s="2"/>
      <c r="H7364" s="2"/>
    </row>
    <row r="7365" spans="2:8">
      <c r="B7365" s="2" t="s">
        <v>7812</v>
      </c>
      <c r="C7365" s="2">
        <v>41</v>
      </c>
      <c r="D7365" s="2" t="s">
        <v>468</v>
      </c>
      <c r="E7365" s="2"/>
      <c r="F7365" s="2"/>
      <c r="G7365" s="2"/>
      <c r="H7365" s="2"/>
    </row>
    <row r="7366" spans="2:8">
      <c r="B7366" s="2" t="s">
        <v>7813</v>
      </c>
      <c r="C7366" s="2">
        <v>40</v>
      </c>
      <c r="D7366" s="2" t="s">
        <v>468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468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468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468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468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468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468</v>
      </c>
      <c r="E7372" s="2"/>
      <c r="F7372" s="2"/>
      <c r="G7372" s="2"/>
      <c r="H7372" s="2"/>
    </row>
    <row r="7373" spans="2:8">
      <c r="B7373" s="2" t="s">
        <v>7820</v>
      </c>
      <c r="C7373" s="2">
        <v>30</v>
      </c>
      <c r="D7373" s="2" t="s">
        <v>468</v>
      </c>
      <c r="E7373" s="2"/>
      <c r="F7373" s="2"/>
      <c r="G7373" s="2"/>
      <c r="H7373" s="2"/>
    </row>
    <row r="7374" spans="2:8">
      <c r="B7374" s="2" t="s">
        <v>7821</v>
      </c>
      <c r="C7374" s="2">
        <v>25</v>
      </c>
      <c r="D7374" s="2" t="s">
        <v>468</v>
      </c>
      <c r="E7374" s="2"/>
      <c r="F7374" s="2"/>
      <c r="G7374" s="2"/>
      <c r="H7374" s="2"/>
    </row>
    <row r="7375" spans="2:8">
      <c r="B7375" s="2" t="s">
        <v>7822</v>
      </c>
      <c r="C7375" s="2">
        <v>18</v>
      </c>
      <c r="D7375" s="2" t="s">
        <v>468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468</v>
      </c>
      <c r="E7376" s="2"/>
      <c r="F7376" s="2"/>
      <c r="G7376" s="2"/>
      <c r="H7376" s="2"/>
    </row>
    <row r="7377" spans="2:8">
      <c r="B7377" s="2" t="s">
        <v>7824</v>
      </c>
      <c r="C7377" s="2">
        <v>23</v>
      </c>
      <c r="D7377" s="2" t="s">
        <v>468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468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468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468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468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468</v>
      </c>
      <c r="E7382" s="2"/>
      <c r="F7382" s="2"/>
      <c r="G7382" s="2"/>
      <c r="H7382" s="2"/>
    </row>
    <row r="7383" spans="2:8">
      <c r="B7383" s="2" t="s">
        <v>7830</v>
      </c>
      <c r="C7383" s="2">
        <v>24</v>
      </c>
      <c r="D7383" s="2" t="s">
        <v>468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468</v>
      </c>
      <c r="E7384" s="2"/>
      <c r="F7384" s="2"/>
      <c r="G7384" s="2"/>
      <c r="H7384" s="2"/>
    </row>
    <row r="7385" spans="2:8">
      <c r="B7385" s="2" t="s">
        <v>7832</v>
      </c>
      <c r="C7385" s="2">
        <v>31</v>
      </c>
      <c r="D7385" s="2" t="s">
        <v>468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468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468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468</v>
      </c>
      <c r="E7388" s="2"/>
      <c r="F7388" s="2"/>
      <c r="G7388" s="2"/>
      <c r="H7388" s="2"/>
    </row>
    <row r="7389" spans="2:8">
      <c r="B7389" s="2" t="s">
        <v>7836</v>
      </c>
      <c r="C7389" s="2">
        <v>30</v>
      </c>
      <c r="D7389" s="2" t="s">
        <v>468</v>
      </c>
      <c r="E7389" s="2"/>
      <c r="F7389" s="2"/>
      <c r="G7389" s="2"/>
      <c r="H7389" s="2"/>
    </row>
    <row r="7390" spans="2:8">
      <c r="B7390" s="2" t="s">
        <v>7837</v>
      </c>
      <c r="C7390" s="2">
        <v>29</v>
      </c>
      <c r="D7390" s="2" t="s">
        <v>468</v>
      </c>
      <c r="E7390" s="2"/>
      <c r="F7390" s="2"/>
      <c r="G7390" s="2"/>
      <c r="H7390" s="2"/>
    </row>
    <row r="7391" spans="2:8">
      <c r="B7391" s="2" t="s">
        <v>7838</v>
      </c>
      <c r="C7391" s="2">
        <v>27</v>
      </c>
      <c r="D7391" s="2" t="s">
        <v>468</v>
      </c>
      <c r="E7391" s="2"/>
      <c r="F7391" s="2"/>
      <c r="G7391" s="2"/>
      <c r="H7391" s="2"/>
    </row>
    <row r="7392" spans="2:8">
      <c r="B7392" s="2" t="s">
        <v>7839</v>
      </c>
      <c r="C7392" s="2">
        <v>26</v>
      </c>
      <c r="D7392" s="2" t="s">
        <v>468</v>
      </c>
      <c r="E7392" s="2"/>
      <c r="F7392" s="2"/>
      <c r="G7392" s="2"/>
      <c r="H7392" s="2"/>
    </row>
    <row r="7393" spans="2:8">
      <c r="B7393" s="2" t="s">
        <v>7840</v>
      </c>
      <c r="C7393" s="2">
        <v>20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40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30</v>
      </c>
      <c r="D7410" s="2" t="s">
        <v>468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468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468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468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468</v>
      </c>
      <c r="E7415" s="2"/>
      <c r="F7415" s="2"/>
      <c r="G7415" s="2"/>
      <c r="H7415" s="2"/>
    </row>
    <row r="7416" spans="2:8">
      <c r="B7416" s="2" t="s">
        <v>7863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468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468</v>
      </c>
      <c r="E7448" s="2"/>
      <c r="F7448" s="2"/>
      <c r="G7448" s="2"/>
      <c r="H7448" s="2"/>
    </row>
    <row r="7449" spans="2:8">
      <c r="B7449" s="2" t="s">
        <v>7896</v>
      </c>
      <c r="C7449" s="2">
        <v>35</v>
      </c>
      <c r="D7449" s="2" t="s">
        <v>468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468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468</v>
      </c>
      <c r="E7451" s="2"/>
      <c r="F7451" s="2"/>
      <c r="G7451" s="2"/>
      <c r="H7451" s="2"/>
    </row>
    <row r="7452" spans="2:8">
      <c r="B7452" s="2" t="s">
        <v>7899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468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468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468</v>
      </c>
      <c r="E7459" s="2"/>
      <c r="F7459" s="2"/>
      <c r="G7459" s="2"/>
      <c r="H7459" s="2"/>
    </row>
    <row r="7460" spans="2:8">
      <c r="B7460" s="2" t="s">
        <v>7907</v>
      </c>
      <c r="C7460" s="2">
        <v>35</v>
      </c>
      <c r="D7460" s="2" t="s">
        <v>468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468</v>
      </c>
      <c r="E7461" s="2"/>
      <c r="F7461" s="2"/>
      <c r="G7461" s="2"/>
      <c r="H7461" s="2"/>
    </row>
    <row r="7462" spans="2:8">
      <c r="B7462" s="2" t="s">
        <v>7909</v>
      </c>
      <c r="C7462" s="2">
        <v>31</v>
      </c>
      <c r="D7462" s="2" t="s">
        <v>468</v>
      </c>
      <c r="E7462" s="2"/>
      <c r="F7462" s="2"/>
      <c r="G7462" s="2"/>
      <c r="H7462" s="2"/>
    </row>
    <row r="7463" spans="2:8">
      <c r="B7463" s="2" t="s">
        <v>7910</v>
      </c>
      <c r="C7463" s="2">
        <v>30</v>
      </c>
      <c r="D7463" s="2" t="s">
        <v>468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468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23</v>
      </c>
      <c r="D7487" s="2" t="s">
        <v>468</v>
      </c>
      <c r="E7487" s="2"/>
      <c r="F7487" s="2"/>
      <c r="G7487" s="2"/>
      <c r="H7487" s="2"/>
    </row>
    <row r="7488" spans="2:8">
      <c r="B7488" s="2" t="s">
        <v>7935</v>
      </c>
      <c r="C7488" s="2">
        <v>25</v>
      </c>
      <c r="D7488" s="2" t="s">
        <v>468</v>
      </c>
      <c r="E7488" s="2"/>
      <c r="F7488" s="2"/>
      <c r="G7488" s="2"/>
      <c r="H7488" s="2"/>
    </row>
    <row r="7489" spans="2:8">
      <c r="B7489" s="2" t="s">
        <v>7936</v>
      </c>
      <c r="C7489" s="2">
        <v>26</v>
      </c>
      <c r="D7489" s="2" t="s">
        <v>468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468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468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468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468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468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468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468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468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468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468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468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468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468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468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468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468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468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468</v>
      </c>
      <c r="E7520" s="2"/>
      <c r="F7520" s="2"/>
      <c r="G7520" s="2"/>
      <c r="H7520" s="2"/>
    </row>
    <row r="7521" spans="2:8">
      <c r="B7521" s="2" t="s">
        <v>7968</v>
      </c>
      <c r="C7521" s="2">
        <v>31</v>
      </c>
      <c r="D7521" s="2" t="s">
        <v>468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468</v>
      </c>
      <c r="E7522" s="2"/>
      <c r="F7522" s="2"/>
      <c r="G7522" s="2"/>
      <c r="H7522" s="2"/>
    </row>
    <row r="7523" spans="2:8">
      <c r="B7523" s="2" t="s">
        <v>7970</v>
      </c>
      <c r="C7523" s="2">
        <v>28</v>
      </c>
      <c r="D7523" s="2" t="s">
        <v>468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468</v>
      </c>
      <c r="E7524" s="2"/>
      <c r="F7524" s="2"/>
      <c r="G7524" s="2"/>
      <c r="H7524" s="2"/>
    </row>
    <row r="7525" spans="2:8">
      <c r="B7525" s="2" t="s">
        <v>7972</v>
      </c>
      <c r="C7525" s="2">
        <v>22</v>
      </c>
      <c r="D7525" s="2" t="s">
        <v>468</v>
      </c>
      <c r="E7525" s="2"/>
      <c r="F7525" s="2"/>
      <c r="G7525" s="2"/>
      <c r="H7525" s="2"/>
    </row>
    <row r="7526" spans="2:8">
      <c r="B7526" s="2" t="s">
        <v>7973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14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18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468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468</v>
      </c>
      <c r="E7534" s="2"/>
      <c r="F7534" s="2"/>
      <c r="G7534" s="2"/>
      <c r="H7534" s="2"/>
    </row>
    <row r="7535" spans="2:8">
      <c r="B7535" s="2" t="s">
        <v>7982</v>
      </c>
      <c r="C7535" s="2">
        <v>25</v>
      </c>
      <c r="D7535" s="2" t="s">
        <v>468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468</v>
      </c>
      <c r="E7536" s="2"/>
      <c r="F7536" s="2"/>
      <c r="G7536" s="2"/>
      <c r="H7536" s="2"/>
    </row>
    <row r="7537" spans="2:8">
      <c r="B7537" s="2" t="s">
        <v>7984</v>
      </c>
      <c r="C7537" s="2">
        <v>25</v>
      </c>
      <c r="D7537" s="2" t="s">
        <v>468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468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468</v>
      </c>
      <c r="E7539" s="2"/>
      <c r="F7539" s="2"/>
      <c r="G7539" s="2"/>
      <c r="H7539" s="2"/>
    </row>
    <row r="7540" spans="2:8">
      <c r="B7540" s="2" t="s">
        <v>7987</v>
      </c>
      <c r="C7540" s="2">
        <v>24</v>
      </c>
      <c r="D7540" s="2" t="s">
        <v>468</v>
      </c>
      <c r="E7540" s="2"/>
      <c r="F7540" s="2"/>
      <c r="G7540" s="2"/>
      <c r="H7540" s="2"/>
    </row>
    <row r="7541" spans="2:8">
      <c r="B7541" s="2" t="s">
        <v>7988</v>
      </c>
      <c r="C7541" s="2">
        <v>23</v>
      </c>
      <c r="D7541" s="2" t="s">
        <v>468</v>
      </c>
      <c r="E7541" s="2"/>
      <c r="F7541" s="2"/>
      <c r="G7541" s="2"/>
      <c r="H7541" s="2"/>
    </row>
    <row r="7542" spans="2:8">
      <c r="B7542" s="2" t="s">
        <v>7989</v>
      </c>
      <c r="C7542" s="2">
        <v>24</v>
      </c>
      <c r="D7542" s="2" t="s">
        <v>468</v>
      </c>
      <c r="E7542" s="2"/>
      <c r="F7542" s="2"/>
      <c r="G7542" s="2"/>
      <c r="H7542" s="2"/>
    </row>
    <row r="7543" spans="2:8">
      <c r="B7543" s="2" t="s">
        <v>7990</v>
      </c>
      <c r="C7543" s="2">
        <v>25</v>
      </c>
      <c r="D7543" s="2" t="s">
        <v>468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468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468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468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468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468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468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468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26</v>
      </c>
      <c r="D7564" s="2" t="s">
        <v>468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468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468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468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468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468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468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468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468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468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468</v>
      </c>
      <c r="E7574" s="2"/>
      <c r="F7574" s="2"/>
      <c r="G7574" s="2"/>
      <c r="H7574" s="2"/>
    </row>
    <row r="7575" spans="2:8">
      <c r="B7575" s="2" t="s">
        <v>8022</v>
      </c>
      <c r="C7575" s="2">
        <v>28</v>
      </c>
      <c r="D7575" s="2" t="s">
        <v>468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468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468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468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468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468</v>
      </c>
      <c r="E7580" s="2"/>
      <c r="F7580" s="2"/>
      <c r="G7580" s="2"/>
      <c r="H7580" s="2"/>
    </row>
    <row r="7581" spans="2:8">
      <c r="B7581" s="2" t="s">
        <v>8028</v>
      </c>
      <c r="C7581" s="2">
        <v>33</v>
      </c>
      <c r="D7581" s="2" t="s">
        <v>468</v>
      </c>
      <c r="E7581" s="2"/>
      <c r="F7581" s="2"/>
      <c r="G7581" s="2"/>
      <c r="H7581" s="2"/>
    </row>
    <row r="7582" spans="2:8">
      <c r="B7582" s="2" t="s">
        <v>8029</v>
      </c>
      <c r="C7582" s="2">
        <v>30</v>
      </c>
      <c r="D7582" s="2" t="s">
        <v>468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468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468</v>
      </c>
      <c r="E7584" s="2"/>
      <c r="F7584" s="2"/>
      <c r="G7584" s="2"/>
      <c r="H7584" s="2"/>
    </row>
    <row r="7585" spans="2:8">
      <c r="B7585" s="2" t="s">
        <v>8032</v>
      </c>
      <c r="C7585" s="2">
        <v>38</v>
      </c>
      <c r="D7585" s="2" t="s">
        <v>468</v>
      </c>
      <c r="E7585" s="2"/>
      <c r="F7585" s="2"/>
      <c r="G7585" s="2"/>
      <c r="H7585" s="2"/>
    </row>
    <row r="7586" spans="2:8">
      <c r="B7586" s="2" t="s">
        <v>8033</v>
      </c>
      <c r="C7586" s="2">
        <v>37</v>
      </c>
      <c r="D7586" s="2" t="s">
        <v>468</v>
      </c>
      <c r="E7586" s="2"/>
      <c r="F7586" s="2"/>
      <c r="G7586" s="2"/>
      <c r="H7586" s="2"/>
    </row>
    <row r="7587" spans="2:8">
      <c r="B7587" s="2" t="s">
        <v>8034</v>
      </c>
      <c r="C7587" s="2">
        <v>35</v>
      </c>
      <c r="D7587" s="2" t="s">
        <v>468</v>
      </c>
      <c r="E7587" s="2"/>
      <c r="F7587" s="2"/>
      <c r="G7587" s="2"/>
      <c r="H7587" s="2"/>
    </row>
    <row r="7588" spans="2:8">
      <c r="B7588" s="2" t="s">
        <v>8035</v>
      </c>
      <c r="C7588" s="2">
        <v>33</v>
      </c>
      <c r="D7588" s="2" t="s">
        <v>468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468</v>
      </c>
      <c r="E7589" s="2"/>
      <c r="F7589" s="2"/>
      <c r="G7589" s="2"/>
      <c r="H7589" s="2"/>
    </row>
    <row r="7590" spans="2:8">
      <c r="B7590" s="2" t="s">
        <v>8037</v>
      </c>
      <c r="C7590" s="2">
        <v>40</v>
      </c>
      <c r="D7590" s="2" t="s">
        <v>468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468</v>
      </c>
      <c r="E7591" s="2"/>
      <c r="F7591" s="2"/>
      <c r="G7591" s="2"/>
      <c r="H7591" s="2"/>
    </row>
    <row r="7592" spans="2:8">
      <c r="B7592" s="2" t="s">
        <v>8039</v>
      </c>
      <c r="C7592" s="2">
        <v>40</v>
      </c>
      <c r="D7592" s="2" t="s">
        <v>468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468</v>
      </c>
      <c r="E7593" s="2"/>
      <c r="F7593" s="2"/>
      <c r="G7593" s="2"/>
      <c r="H7593" s="2"/>
    </row>
    <row r="7594" spans="2:8">
      <c r="B7594" s="2" t="s">
        <v>8041</v>
      </c>
      <c r="C7594" s="2">
        <v>25</v>
      </c>
      <c r="D7594" s="2" t="s">
        <v>468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468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468</v>
      </c>
      <c r="E7596" s="2"/>
      <c r="F7596" s="2"/>
      <c r="G7596" s="2"/>
      <c r="H7596" s="2"/>
    </row>
    <row r="7597" spans="2:8">
      <c r="B7597" s="2" t="s">
        <v>8044</v>
      </c>
      <c r="C7597" s="2">
        <v>34</v>
      </c>
      <c r="D7597" s="2" t="s">
        <v>468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468</v>
      </c>
      <c r="E7598" s="2"/>
      <c r="F7598" s="2"/>
      <c r="G7598" s="2"/>
      <c r="H7598" s="2"/>
    </row>
    <row r="7599" spans="2:8">
      <c r="B7599" s="2" t="s">
        <v>8046</v>
      </c>
      <c r="C7599" s="2">
        <v>31</v>
      </c>
      <c r="D7599" s="2" t="s">
        <v>468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468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468</v>
      </c>
      <c r="E7601" s="2"/>
      <c r="F7601" s="2"/>
      <c r="G7601" s="2"/>
      <c r="H7601" s="2"/>
    </row>
    <row r="7602" spans="2:8">
      <c r="B7602" s="2" t="s">
        <v>8049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35</v>
      </c>
      <c r="D7622" s="2" t="s">
        <v>468</v>
      </c>
      <c r="E7622" s="2"/>
      <c r="F7622" s="2"/>
      <c r="G7622" s="2"/>
      <c r="H7622" s="2"/>
    </row>
    <row r="7623" spans="2:8">
      <c r="B7623" s="2" t="s">
        <v>8070</v>
      </c>
      <c r="C7623" s="2">
        <v>37</v>
      </c>
      <c r="D7623" s="2" t="s">
        <v>468</v>
      </c>
      <c r="E7623" s="2"/>
      <c r="F7623" s="2"/>
      <c r="G7623" s="2"/>
      <c r="H7623" s="2"/>
    </row>
    <row r="7624" spans="2:8">
      <c r="B7624" s="2" t="s">
        <v>8071</v>
      </c>
      <c r="C7624" s="2">
        <v>37</v>
      </c>
      <c r="D7624" s="2" t="s">
        <v>468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468</v>
      </c>
      <c r="E7625" s="2"/>
      <c r="F7625" s="2"/>
      <c r="G7625" s="2"/>
      <c r="H7625" s="2"/>
    </row>
    <row r="7626" spans="2:8">
      <c r="B7626" s="2" t="s">
        <v>8073</v>
      </c>
      <c r="C7626" s="2">
        <v>37</v>
      </c>
      <c r="D7626" s="2" t="s">
        <v>468</v>
      </c>
      <c r="E7626" s="2"/>
      <c r="F7626" s="2"/>
      <c r="G7626" s="2"/>
      <c r="H7626" s="2"/>
    </row>
    <row r="7627" spans="2:8">
      <c r="B7627" s="2" t="s">
        <v>8074</v>
      </c>
      <c r="C7627" s="2">
        <v>40</v>
      </c>
      <c r="D7627" s="2" t="s">
        <v>468</v>
      </c>
      <c r="E7627" s="2"/>
      <c r="F7627" s="2"/>
      <c r="G7627" s="2"/>
      <c r="H7627" s="2"/>
    </row>
    <row r="7628" spans="2:8">
      <c r="B7628" s="2" t="s">
        <v>8075</v>
      </c>
      <c r="C7628" s="2">
        <v>42</v>
      </c>
      <c r="D7628" s="2" t="s">
        <v>468</v>
      </c>
      <c r="E7628" s="2"/>
      <c r="F7628" s="2"/>
      <c r="G7628" s="2"/>
      <c r="H7628" s="2"/>
    </row>
    <row r="7629" spans="2:8">
      <c r="B7629" s="2" t="s">
        <v>8076</v>
      </c>
      <c r="C7629" s="2">
        <v>40</v>
      </c>
      <c r="D7629" s="2" t="s">
        <v>468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468</v>
      </c>
      <c r="E7630" s="2"/>
      <c r="F7630" s="2"/>
      <c r="G7630" s="2"/>
      <c r="H7630" s="2"/>
    </row>
    <row r="7631" spans="2:8">
      <c r="B7631" s="2" t="s">
        <v>8078</v>
      </c>
      <c r="C7631" s="2">
        <v>24</v>
      </c>
      <c r="D7631" s="2" t="s">
        <v>468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468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468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468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468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468</v>
      </c>
      <c r="E7636" s="2"/>
      <c r="F7636" s="2"/>
      <c r="G7636" s="2"/>
      <c r="H7636" s="2"/>
    </row>
    <row r="7637" spans="2:8">
      <c r="B7637" s="2" t="s">
        <v>8084</v>
      </c>
      <c r="C7637" s="2">
        <v>24</v>
      </c>
      <c r="D7637" s="2" t="s">
        <v>468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468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40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39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37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21</v>
      </c>
      <c r="D7685" s="2" t="s">
        <v>468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468</v>
      </c>
      <c r="E7686" s="2"/>
      <c r="F7686" s="2"/>
      <c r="G7686" s="2"/>
      <c r="H7686" s="2"/>
    </row>
    <row r="7687" spans="2:8">
      <c r="B7687" s="2" t="s">
        <v>8134</v>
      </c>
      <c r="C7687" s="2">
        <v>21</v>
      </c>
      <c r="D7687" s="2" t="s">
        <v>468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468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468</v>
      </c>
      <c r="E7689" s="2"/>
      <c r="F7689" s="2"/>
      <c r="G7689" s="2"/>
      <c r="H7689" s="2"/>
    </row>
    <row r="7690" spans="2:8">
      <c r="B7690" s="2" t="s">
        <v>8137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468</v>
      </c>
      <c r="E7691" s="2"/>
      <c r="F7691" s="2"/>
      <c r="G7691" s="2"/>
      <c r="H7691" s="2"/>
    </row>
    <row r="7692" spans="2:8">
      <c r="B7692" s="2" t="s">
        <v>8139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18</v>
      </c>
      <c r="D7693" s="2" t="s">
        <v>468</v>
      </c>
      <c r="E7693" s="2"/>
      <c r="F7693" s="2"/>
      <c r="G7693" s="2"/>
      <c r="H7693" s="2"/>
    </row>
    <row r="7694" spans="2:8">
      <c r="B7694" s="2" t="s">
        <v>8141</v>
      </c>
      <c r="C7694" s="2">
        <v>25</v>
      </c>
      <c r="D7694" s="2" t="s">
        <v>468</v>
      </c>
      <c r="E7694" s="2"/>
      <c r="F7694" s="2"/>
      <c r="G7694" s="2"/>
      <c r="H7694" s="2"/>
    </row>
    <row r="7695" spans="2:8">
      <c r="B7695" s="2" t="s">
        <v>8142</v>
      </c>
      <c r="C7695" s="2">
        <v>25</v>
      </c>
      <c r="D7695" s="2" t="s">
        <v>468</v>
      </c>
      <c r="E7695" s="2"/>
      <c r="F7695" s="2"/>
      <c r="G7695" s="2"/>
      <c r="H7695" s="2"/>
    </row>
    <row r="7696" spans="2:8">
      <c r="B7696" s="2" t="s">
        <v>8143</v>
      </c>
      <c r="C7696" s="2">
        <v>27</v>
      </c>
      <c r="D7696" s="2" t="s">
        <v>468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468</v>
      </c>
      <c r="E7697" s="2"/>
      <c r="F7697" s="2"/>
      <c r="G7697" s="2"/>
      <c r="H7697" s="2"/>
    </row>
    <row r="7698" spans="2:8">
      <c r="B7698" s="2" t="s">
        <v>8145</v>
      </c>
      <c r="C7698" s="2">
        <v>27</v>
      </c>
      <c r="D7698" s="2" t="s">
        <v>468</v>
      </c>
      <c r="E7698" s="2"/>
      <c r="F7698" s="2"/>
      <c r="G7698" s="2"/>
      <c r="H7698" s="2"/>
    </row>
    <row r="7699" spans="2:8">
      <c r="B7699" s="2" t="s">
        <v>8146</v>
      </c>
      <c r="C7699" s="2">
        <v>27</v>
      </c>
      <c r="D7699" s="2" t="s">
        <v>468</v>
      </c>
      <c r="E7699" s="2"/>
      <c r="F7699" s="2"/>
      <c r="G7699" s="2"/>
      <c r="H7699" s="2"/>
    </row>
    <row r="7700" spans="2:8">
      <c r="B7700" s="2" t="s">
        <v>8147</v>
      </c>
      <c r="C7700" s="2">
        <v>26</v>
      </c>
      <c r="D7700" s="2" t="s">
        <v>468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468</v>
      </c>
      <c r="E7701" s="2"/>
      <c r="F7701" s="2"/>
      <c r="G7701" s="2"/>
      <c r="H7701" s="2"/>
    </row>
    <row r="7702" spans="2:8">
      <c r="B7702" s="2" t="s">
        <v>8149</v>
      </c>
      <c r="C7702" s="2">
        <v>23</v>
      </c>
      <c r="D7702" s="2" t="s">
        <v>468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468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468</v>
      </c>
      <c r="E7704" s="2"/>
      <c r="F7704" s="2"/>
      <c r="G7704" s="2"/>
      <c r="H7704" s="2"/>
    </row>
    <row r="7705" spans="2:8">
      <c r="B7705" s="2" t="s">
        <v>8152</v>
      </c>
      <c r="C7705" s="2">
        <v>31</v>
      </c>
      <c r="D7705" s="2" t="s">
        <v>468</v>
      </c>
      <c r="E7705" s="2"/>
      <c r="F7705" s="2"/>
      <c r="G7705" s="2"/>
      <c r="H7705" s="2"/>
    </row>
    <row r="7706" spans="2:8">
      <c r="B7706" s="2" t="s">
        <v>8153</v>
      </c>
      <c r="C7706" s="2">
        <v>32</v>
      </c>
      <c r="D7706" s="2" t="s">
        <v>468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468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468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468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468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468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468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468</v>
      </c>
      <c r="E7718" s="2"/>
      <c r="F7718" s="2"/>
      <c r="G7718" s="2"/>
      <c r="H7718" s="2"/>
    </row>
    <row r="7719" spans="2:8">
      <c r="B7719" s="2" t="s">
        <v>8166</v>
      </c>
      <c r="C7719" s="2">
        <v>27</v>
      </c>
      <c r="D7719" s="2" t="s">
        <v>468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468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468</v>
      </c>
      <c r="E7721" s="2"/>
      <c r="F7721" s="2"/>
      <c r="G7721" s="2"/>
      <c r="H7721" s="2"/>
    </row>
    <row r="7722" spans="2:8">
      <c r="B7722" s="2" t="s">
        <v>8169</v>
      </c>
      <c r="C7722" s="2">
        <v>21</v>
      </c>
      <c r="D7722" s="2" t="s">
        <v>468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468</v>
      </c>
      <c r="E7723" s="2"/>
      <c r="F7723" s="2"/>
      <c r="G7723" s="2"/>
      <c r="H7723" s="2"/>
    </row>
    <row r="7724" spans="2:8">
      <c r="B7724" s="2" t="s">
        <v>8171</v>
      </c>
      <c r="C7724" s="2">
        <v>22</v>
      </c>
      <c r="D7724" s="2" t="s">
        <v>468</v>
      </c>
      <c r="E7724" s="2"/>
      <c r="F7724" s="2"/>
      <c r="G7724" s="2"/>
      <c r="H7724" s="2"/>
    </row>
    <row r="7725" spans="2:8">
      <c r="B7725" s="2" t="s">
        <v>8172</v>
      </c>
      <c r="C7725" s="2">
        <v>21</v>
      </c>
      <c r="D7725" s="2" t="s">
        <v>468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468</v>
      </c>
      <c r="E7726" s="2"/>
      <c r="F7726" s="2"/>
      <c r="G7726" s="2"/>
      <c r="H7726" s="2"/>
    </row>
    <row r="7727" spans="2:8">
      <c r="B7727" s="2" t="s">
        <v>8174</v>
      </c>
      <c r="C7727" s="2">
        <v>21</v>
      </c>
      <c r="D7727" s="2" t="s">
        <v>468</v>
      </c>
      <c r="E7727" s="2"/>
      <c r="F7727" s="2"/>
      <c r="G7727" s="2"/>
      <c r="H7727" s="2"/>
    </row>
    <row r="7728" spans="2:8">
      <c r="B7728" s="2" t="s">
        <v>8175</v>
      </c>
      <c r="C7728" s="2">
        <v>20</v>
      </c>
      <c r="D7728" s="2" t="s">
        <v>468</v>
      </c>
      <c r="E7728" s="2"/>
      <c r="F7728" s="2"/>
      <c r="G7728" s="2"/>
      <c r="H7728" s="2"/>
    </row>
    <row r="7729" spans="2:8">
      <c r="B7729" s="2" t="s">
        <v>8176</v>
      </c>
      <c r="C7729" s="2">
        <v>20</v>
      </c>
      <c r="D7729" s="2" t="s">
        <v>468</v>
      </c>
      <c r="E7729" s="2"/>
      <c r="F7729" s="2"/>
      <c r="G7729" s="2"/>
      <c r="H7729" s="2"/>
    </row>
    <row r="7730" spans="2:8">
      <c r="B7730" s="2" t="s">
        <v>8177</v>
      </c>
      <c r="C7730" s="2">
        <v>17</v>
      </c>
      <c r="D7730" s="2" t="s">
        <v>468</v>
      </c>
      <c r="E7730" s="2"/>
      <c r="F7730" s="2"/>
      <c r="G7730" s="2"/>
      <c r="H7730" s="2"/>
    </row>
    <row r="7731" spans="2:8">
      <c r="B7731" s="2" t="s">
        <v>8178</v>
      </c>
      <c r="C7731" s="2">
        <v>16</v>
      </c>
      <c r="D7731" s="2" t="s">
        <v>468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468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468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468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468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468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468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468</v>
      </c>
      <c r="E7744" s="2"/>
      <c r="F7744" s="2"/>
      <c r="G7744" s="2"/>
      <c r="H7744" s="2"/>
    </row>
    <row r="7745" spans="2:8">
      <c r="B7745" s="2" t="s">
        <v>8192</v>
      </c>
      <c r="C7745" s="2">
        <v>34</v>
      </c>
      <c r="D7745" s="2" t="s">
        <v>468</v>
      </c>
      <c r="E7745" s="2"/>
      <c r="F7745" s="2"/>
      <c r="G7745" s="2"/>
      <c r="H7745" s="2"/>
    </row>
    <row r="7746" spans="2:8">
      <c r="B7746" s="2" t="s">
        <v>8193</v>
      </c>
      <c r="C7746" s="2">
        <v>34</v>
      </c>
      <c r="D7746" s="2" t="s">
        <v>468</v>
      </c>
      <c r="E7746" s="2"/>
      <c r="F7746" s="2"/>
      <c r="G7746" s="2"/>
      <c r="H7746" s="2"/>
    </row>
    <row r="7747" spans="2:8">
      <c r="B7747" s="2" t="s">
        <v>8194</v>
      </c>
      <c r="C7747" s="2">
        <v>35</v>
      </c>
      <c r="D7747" s="2" t="s">
        <v>468</v>
      </c>
      <c r="E7747" s="2"/>
      <c r="F7747" s="2"/>
      <c r="G7747" s="2"/>
      <c r="H7747" s="2"/>
    </row>
    <row r="7748" spans="2:8">
      <c r="B7748" s="2" t="s">
        <v>8195</v>
      </c>
      <c r="C7748" s="2">
        <v>19</v>
      </c>
      <c r="D7748" s="2" t="s">
        <v>468</v>
      </c>
      <c r="E7748" s="2"/>
      <c r="F7748" s="2"/>
      <c r="G7748" s="2"/>
      <c r="H7748" s="2"/>
    </row>
    <row r="7749" spans="2:8">
      <c r="B7749" s="2" t="s">
        <v>8196</v>
      </c>
      <c r="C7749" s="2">
        <v>21</v>
      </c>
      <c r="D7749" s="2" t="s">
        <v>468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22</v>
      </c>
      <c r="D7771" s="2" t="s">
        <v>468</v>
      </c>
      <c r="E7771" s="2"/>
      <c r="F7771" s="2"/>
      <c r="G7771" s="2"/>
      <c r="H7771" s="2"/>
    </row>
    <row r="7772" spans="2:8">
      <c r="B7772" s="2" t="s">
        <v>8219</v>
      </c>
      <c r="C7772" s="2">
        <v>25</v>
      </c>
      <c r="D7772" s="2" t="s">
        <v>468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468</v>
      </c>
      <c r="E7773" s="2"/>
      <c r="F7773" s="2"/>
      <c r="G7773" s="2"/>
      <c r="H7773" s="2"/>
    </row>
    <row r="7774" spans="2:8">
      <c r="B7774" s="2" t="s">
        <v>8221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468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468</v>
      </c>
      <c r="E7792" s="2"/>
      <c r="F7792" s="2"/>
      <c r="G7792" s="2"/>
      <c r="H7792" s="2"/>
    </row>
    <row r="7793" spans="2:8">
      <c r="B7793" s="2" t="s">
        <v>8240</v>
      </c>
      <c r="C7793" s="2">
        <v>34</v>
      </c>
      <c r="D7793" s="2" t="s">
        <v>468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468</v>
      </c>
      <c r="E7794" s="2"/>
      <c r="F7794" s="2"/>
      <c r="G7794" s="2"/>
      <c r="H7794" s="2"/>
    </row>
    <row r="7795" spans="2:8">
      <c r="B7795" s="2" t="s">
        <v>8242</v>
      </c>
      <c r="C7795" s="2">
        <v>36</v>
      </c>
      <c r="D7795" s="2" t="s">
        <v>468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468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468</v>
      </c>
      <c r="E7797" s="2"/>
      <c r="F7797" s="2"/>
      <c r="G7797" s="2"/>
      <c r="H7797" s="2"/>
    </row>
    <row r="7798" spans="2:8">
      <c r="B7798" s="2" t="s">
        <v>8245</v>
      </c>
      <c r="C7798" s="2">
        <v>29</v>
      </c>
      <c r="D7798" s="2" t="s">
        <v>468</v>
      </c>
      <c r="E7798" s="2"/>
      <c r="F7798" s="2"/>
      <c r="G7798" s="2"/>
      <c r="H7798" s="2"/>
    </row>
    <row r="7799" spans="2:8">
      <c r="B7799" s="2" t="s">
        <v>8246</v>
      </c>
      <c r="C7799" s="2">
        <v>28</v>
      </c>
      <c r="D7799" s="2" t="s">
        <v>468</v>
      </c>
      <c r="E7799" s="2"/>
      <c r="F7799" s="2"/>
      <c r="G7799" s="2"/>
      <c r="H7799" s="2"/>
    </row>
    <row r="7800" spans="2:8">
      <c r="B7800" s="2" t="s">
        <v>8247</v>
      </c>
      <c r="C7800" s="2">
        <v>28</v>
      </c>
      <c r="D7800" s="2" t="s">
        <v>468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468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468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468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468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468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468</v>
      </c>
      <c r="E7806" s="2"/>
      <c r="F7806" s="2"/>
      <c r="G7806" s="2"/>
      <c r="H7806" s="2"/>
    </row>
    <row r="7807" spans="2:8">
      <c r="B7807" s="2" t="s">
        <v>8254</v>
      </c>
      <c r="C7807" s="2">
        <v>33</v>
      </c>
      <c r="D7807" s="2" t="s">
        <v>468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468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468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468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468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468</v>
      </c>
      <c r="E7812" s="2"/>
      <c r="F7812" s="2"/>
      <c r="G7812" s="2"/>
      <c r="H7812" s="2"/>
    </row>
    <row r="7813" spans="2:8">
      <c r="B7813" s="2" t="s">
        <v>8260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468</v>
      </c>
      <c r="E7819" s="2"/>
      <c r="F7819" s="2"/>
      <c r="G7819" s="2"/>
      <c r="H7819" s="2"/>
    </row>
    <row r="7820" spans="2:8">
      <c r="B7820" s="2" t="s">
        <v>8267</v>
      </c>
      <c r="C7820" s="2">
        <v>33</v>
      </c>
      <c r="D7820" s="2" t="s">
        <v>468</v>
      </c>
      <c r="E7820" s="2"/>
      <c r="F7820" s="2"/>
      <c r="G7820" s="2"/>
      <c r="H7820" s="2"/>
    </row>
    <row r="7821" spans="2:8">
      <c r="B7821" s="2" t="s">
        <v>8268</v>
      </c>
      <c r="C7821" s="2">
        <v>33</v>
      </c>
      <c r="D7821" s="2" t="s">
        <v>468</v>
      </c>
      <c r="E7821" s="2"/>
      <c r="F7821" s="2"/>
      <c r="G7821" s="2"/>
      <c r="H7821" s="2"/>
    </row>
    <row r="7822" spans="2:8">
      <c r="B7822" s="2" t="s">
        <v>8269</v>
      </c>
      <c r="C7822" s="2">
        <v>32</v>
      </c>
      <c r="D7822" s="2" t="s">
        <v>468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468</v>
      </c>
      <c r="E7823" s="2"/>
      <c r="F7823" s="2"/>
      <c r="G7823" s="2"/>
      <c r="H7823" s="2"/>
    </row>
    <row r="7824" spans="2:8">
      <c r="B7824" s="2" t="s">
        <v>8271</v>
      </c>
      <c r="C7824" s="2">
        <v>27</v>
      </c>
      <c r="D7824" s="2" t="s">
        <v>468</v>
      </c>
      <c r="E7824" s="2"/>
      <c r="F7824" s="2"/>
      <c r="G7824" s="2"/>
      <c r="H7824" s="2"/>
    </row>
    <row r="7825" spans="2:8">
      <c r="B7825" s="2" t="s">
        <v>8272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27</v>
      </c>
      <c r="D7844" s="2" t="s">
        <v>468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468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468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468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468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468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468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468</v>
      </c>
      <c r="E7851" s="2"/>
      <c r="F7851" s="2"/>
      <c r="G7851" s="2"/>
      <c r="H7851" s="2"/>
    </row>
    <row r="7852" spans="2:8">
      <c r="B7852" s="2" t="s">
        <v>8299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468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468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468</v>
      </c>
      <c r="E7862" s="2"/>
      <c r="F7862" s="2"/>
      <c r="G7862" s="2"/>
      <c r="H7862" s="2"/>
    </row>
    <row r="7863" spans="2:8">
      <c r="B7863" s="2" t="s">
        <v>8310</v>
      </c>
      <c r="C7863" s="2">
        <v>35</v>
      </c>
      <c r="D7863" s="2" t="s">
        <v>468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19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21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468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468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468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468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468</v>
      </c>
      <c r="E7888" s="2"/>
      <c r="F7888" s="2"/>
      <c r="G7888" s="2"/>
      <c r="H7888" s="2"/>
    </row>
    <row r="7889" spans="2:8">
      <c r="B7889" s="2" t="s">
        <v>8336</v>
      </c>
      <c r="C7889" s="2">
        <v>26</v>
      </c>
      <c r="D7889" s="2" t="s">
        <v>468</v>
      </c>
      <c r="E7889" s="2"/>
      <c r="F7889" s="2"/>
      <c r="G7889" s="2"/>
      <c r="H7889" s="2"/>
    </row>
    <row r="7890" spans="2:8">
      <c r="B7890" s="2" t="s">
        <v>8337</v>
      </c>
      <c r="C7890" s="2">
        <v>19</v>
      </c>
      <c r="D7890" s="2" t="s">
        <v>468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468</v>
      </c>
      <c r="E7891" s="2"/>
      <c r="F7891" s="2"/>
      <c r="G7891" s="2"/>
      <c r="H7891" s="2"/>
    </row>
    <row r="7892" spans="2:8">
      <c r="B7892" s="2" t="s">
        <v>8339</v>
      </c>
      <c r="C7892" s="2">
        <v>14</v>
      </c>
      <c r="D7892" s="2" t="s">
        <v>468</v>
      </c>
      <c r="E7892" s="2"/>
      <c r="F7892" s="2"/>
      <c r="G7892" s="2"/>
      <c r="H7892" s="2"/>
    </row>
    <row r="7893" spans="2:8">
      <c r="B7893" s="2" t="s">
        <v>8340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468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468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468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468</v>
      </c>
      <c r="E7901" s="2"/>
      <c r="F7901" s="2"/>
      <c r="G7901" s="2"/>
      <c r="H7901" s="2"/>
    </row>
    <row r="7902" spans="2:8">
      <c r="B7902" s="2" t="s">
        <v>8349</v>
      </c>
      <c r="C7902" s="2">
        <v>23</v>
      </c>
      <c r="D7902" s="2" t="s">
        <v>468</v>
      </c>
      <c r="E7902" s="2"/>
      <c r="F7902" s="2"/>
      <c r="G7902" s="2"/>
      <c r="H7902" s="2"/>
    </row>
    <row r="7903" spans="2:8">
      <c r="B7903" s="2" t="s">
        <v>8350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468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39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40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468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468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468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468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468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468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468</v>
      </c>
      <c r="E7932" s="2"/>
      <c r="F7932" s="2"/>
      <c r="G7932" s="2"/>
      <c r="H7932" s="2"/>
    </row>
    <row r="7933" spans="2:8">
      <c r="B7933" s="2" t="s">
        <v>8380</v>
      </c>
      <c r="C7933" s="2">
        <v>17</v>
      </c>
      <c r="D7933" s="2" t="s">
        <v>468</v>
      </c>
      <c r="E7933" s="2"/>
      <c r="F7933" s="2"/>
      <c r="G7933" s="2"/>
      <c r="H7933" s="2"/>
    </row>
    <row r="7934" spans="2:8">
      <c r="B7934" s="2" t="s">
        <v>8381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468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468</v>
      </c>
      <c r="E7962" s="2"/>
      <c r="F7962" s="2"/>
      <c r="G7962" s="2"/>
      <c r="H7962" s="2"/>
    </row>
    <row r="7963" spans="2:8">
      <c r="B7963" s="2" t="s">
        <v>8410</v>
      </c>
      <c r="C7963" s="2">
        <v>30</v>
      </c>
      <c r="D7963" s="2" t="s">
        <v>468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468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468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468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468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468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468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468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468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468</v>
      </c>
      <c r="E7977" s="2"/>
      <c r="F7977" s="2"/>
      <c r="G7977" s="2"/>
      <c r="H7977" s="2"/>
    </row>
    <row r="7978" spans="2:8">
      <c r="B7978" s="2" t="s">
        <v>8425</v>
      </c>
      <c r="C7978" s="2">
        <v>28</v>
      </c>
      <c r="D7978" s="2" t="s">
        <v>468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468</v>
      </c>
      <c r="E7979" s="2"/>
      <c r="F7979" s="2"/>
      <c r="G7979" s="2"/>
      <c r="H7979" s="2"/>
    </row>
    <row r="7980" spans="2:8">
      <c r="B7980" s="2" t="s">
        <v>8427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38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468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468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468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468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468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468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468</v>
      </c>
      <c r="E7996" s="2"/>
      <c r="F7996" s="2"/>
      <c r="G7996" s="2"/>
      <c r="H7996" s="2"/>
    </row>
    <row r="7997" spans="2:8">
      <c r="B7997" s="2" t="s">
        <v>8444</v>
      </c>
      <c r="C7997" s="2">
        <v>18</v>
      </c>
      <c r="D7997" s="2" t="s">
        <v>468</v>
      </c>
      <c r="E7997" s="2"/>
      <c r="F7997" s="2"/>
      <c r="G7997" s="2"/>
      <c r="H7997" s="2"/>
    </row>
    <row r="7998" spans="2:8">
      <c r="B7998" s="2" t="s">
        <v>8445</v>
      </c>
      <c r="C7998" s="2">
        <v>20</v>
      </c>
      <c r="D7998" s="2" t="s">
        <v>468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468</v>
      </c>
      <c r="E7999" s="2"/>
      <c r="F7999" s="2"/>
      <c r="G7999" s="2"/>
      <c r="H7999" s="2"/>
    </row>
    <row r="8000" spans="2:8">
      <c r="B8000" s="2" t="s">
        <v>8447</v>
      </c>
      <c r="C8000" s="2">
        <v>21</v>
      </c>
      <c r="D8000" s="2" t="s">
        <v>468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468</v>
      </c>
      <c r="E8001" s="2"/>
      <c r="F8001" s="2"/>
      <c r="G8001" s="2"/>
      <c r="H8001" s="2"/>
    </row>
    <row r="8002" spans="2:8">
      <c r="B8002" s="2" t="s">
        <v>8449</v>
      </c>
      <c r="C8002" s="2">
        <v>37</v>
      </c>
      <c r="D8002" s="2" t="s">
        <v>468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468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468</v>
      </c>
      <c r="E8004" s="2"/>
      <c r="F8004" s="2"/>
      <c r="G8004" s="2"/>
      <c r="H8004" s="2"/>
    </row>
    <row r="8005" spans="2:8">
      <c r="B8005" s="2" t="s">
        <v>8452</v>
      </c>
      <c r="C8005" s="2">
        <v>30</v>
      </c>
      <c r="D8005" s="2" t="s">
        <v>468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468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468</v>
      </c>
      <c r="E8007" s="2"/>
      <c r="F8007" s="2"/>
      <c r="G8007" s="2"/>
      <c r="H8007" s="2"/>
    </row>
    <row r="8008" spans="2:8">
      <c r="B8008" s="2" t="s">
        <v>8455</v>
      </c>
      <c r="C8008" s="2">
        <v>33</v>
      </c>
      <c r="D8008" s="2" t="s">
        <v>468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468</v>
      </c>
      <c r="E8009" s="2"/>
      <c r="F8009" s="2"/>
      <c r="G8009" s="2"/>
      <c r="H8009" s="2"/>
    </row>
    <row r="8010" spans="2:8">
      <c r="B8010" s="2" t="s">
        <v>8457</v>
      </c>
      <c r="C8010" s="2">
        <v>35</v>
      </c>
      <c r="D8010" s="2" t="s">
        <v>468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468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468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468</v>
      </c>
      <c r="E8013" s="2"/>
      <c r="F8013" s="2"/>
      <c r="G8013" s="2"/>
      <c r="H8013" s="2"/>
    </row>
    <row r="8014" spans="2:8">
      <c r="B8014" s="2" t="s">
        <v>8461</v>
      </c>
      <c r="C8014" s="2">
        <v>31</v>
      </c>
      <c r="D8014" s="2" t="s">
        <v>468</v>
      </c>
      <c r="E8014" s="2"/>
      <c r="F8014" s="2"/>
      <c r="G8014" s="2"/>
      <c r="H8014" s="2"/>
    </row>
    <row r="8015" spans="2:8">
      <c r="B8015" s="2" t="s">
        <v>8462</v>
      </c>
      <c r="C8015" s="2">
        <v>33</v>
      </c>
      <c r="D8015" s="2" t="s">
        <v>468</v>
      </c>
      <c r="E8015" s="2"/>
      <c r="F8015" s="2"/>
      <c r="G8015" s="2"/>
      <c r="H8015" s="2"/>
    </row>
    <row r="8016" spans="2:8">
      <c r="B8016" s="2" t="s">
        <v>8463</v>
      </c>
      <c r="C8016" s="2">
        <v>34</v>
      </c>
      <c r="D8016" s="2" t="s">
        <v>468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468</v>
      </c>
      <c r="E8017" s="2"/>
      <c r="F8017" s="2"/>
      <c r="G8017" s="2"/>
      <c r="H8017" s="2"/>
    </row>
    <row r="8018" spans="2:8">
      <c r="B8018" s="2" t="s">
        <v>8465</v>
      </c>
      <c r="C8018" s="2">
        <v>31</v>
      </c>
      <c r="D8018" s="2" t="s">
        <v>468</v>
      </c>
      <c r="E8018" s="2"/>
      <c r="F8018" s="2"/>
      <c r="G8018" s="2"/>
      <c r="H8018" s="2"/>
    </row>
    <row r="8019" spans="2:8">
      <c r="B8019" s="2" t="s">
        <v>8466</v>
      </c>
      <c r="C8019" s="2">
        <v>23</v>
      </c>
      <c r="D8019" s="2" t="s">
        <v>468</v>
      </c>
      <c r="E8019" s="2"/>
      <c r="F8019" s="2"/>
      <c r="G8019" s="2"/>
      <c r="H8019" s="2"/>
    </row>
    <row r="8020" spans="2:8">
      <c r="B8020" s="2" t="s">
        <v>8467</v>
      </c>
      <c r="C8020" s="2">
        <v>16</v>
      </c>
      <c r="D8020" s="2" t="s">
        <v>468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18</v>
      </c>
      <c r="D8026" s="2" t="s">
        <v>468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468</v>
      </c>
      <c r="E8027" s="2"/>
      <c r="F8027" s="2"/>
      <c r="G8027" s="2"/>
      <c r="H8027" s="2"/>
    </row>
    <row r="8028" spans="2:8">
      <c r="B8028" s="2" t="s">
        <v>8475</v>
      </c>
      <c r="C8028" s="2">
        <v>21</v>
      </c>
      <c r="D8028" s="2" t="s">
        <v>468</v>
      </c>
      <c r="E8028" s="2"/>
      <c r="F8028" s="2"/>
      <c r="G8028" s="2"/>
      <c r="H8028" s="2"/>
    </row>
    <row r="8029" spans="2:8">
      <c r="B8029" s="2" t="s">
        <v>8476</v>
      </c>
      <c r="C8029" s="2">
        <v>22</v>
      </c>
      <c r="D8029" s="2" t="s">
        <v>468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468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468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468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468</v>
      </c>
      <c r="E8033" s="2"/>
      <c r="F8033" s="2"/>
      <c r="G8033" s="2"/>
      <c r="H8033" s="2"/>
    </row>
    <row r="8034" spans="2:8">
      <c r="B8034" s="2" t="s">
        <v>8481</v>
      </c>
      <c r="C8034" s="2">
        <v>21</v>
      </c>
      <c r="D8034" s="2" t="s">
        <v>468</v>
      </c>
      <c r="E8034" s="2"/>
      <c r="F8034" s="2"/>
      <c r="G8034" s="2"/>
      <c r="H8034" s="2"/>
    </row>
    <row r="8035" spans="2:8">
      <c r="B8035" s="2" t="s">
        <v>8482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21</v>
      </c>
      <c r="D8063" s="2" t="s">
        <v>468</v>
      </c>
      <c r="E8063" s="2"/>
      <c r="F8063" s="2"/>
      <c r="G8063" s="2"/>
      <c r="H8063" s="2"/>
    </row>
    <row r="8064" spans="2:8">
      <c r="B8064" s="2" t="s">
        <v>8511</v>
      </c>
      <c r="C8064" s="2">
        <v>20</v>
      </c>
      <c r="D8064" s="2" t="s">
        <v>468</v>
      </c>
      <c r="E8064" s="2"/>
      <c r="F8064" s="2"/>
      <c r="G8064" s="2"/>
      <c r="H8064" s="2"/>
    </row>
    <row r="8065" spans="2:8">
      <c r="B8065" s="2" t="s">
        <v>8512</v>
      </c>
      <c r="C8065" s="2">
        <v>22</v>
      </c>
      <c r="D8065" s="2" t="s">
        <v>468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468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468</v>
      </c>
      <c r="E8067" s="2"/>
      <c r="F8067" s="2"/>
      <c r="G8067" s="2"/>
      <c r="H8067" s="2"/>
    </row>
    <row r="8068" spans="2:8">
      <c r="B8068" s="2" t="s">
        <v>8515</v>
      </c>
      <c r="C8068" s="2">
        <v>29</v>
      </c>
      <c r="D8068" s="2" t="s">
        <v>468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468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468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468</v>
      </c>
      <c r="E8071" s="2"/>
      <c r="F8071" s="2"/>
      <c r="G8071" s="2"/>
      <c r="H8071" s="2"/>
    </row>
    <row r="8072" spans="2:8">
      <c r="B8072" s="2" t="s">
        <v>8519</v>
      </c>
      <c r="C8072" s="2">
        <v>26</v>
      </c>
      <c r="D8072" s="2" t="s">
        <v>468</v>
      </c>
      <c r="E8072" s="2"/>
      <c r="F8072" s="2"/>
      <c r="G8072" s="2"/>
      <c r="H8072" s="2"/>
    </row>
    <row r="8073" spans="2:8">
      <c r="B8073" s="2" t="s">
        <v>8520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468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468</v>
      </c>
      <c r="E8081" s="2"/>
      <c r="F8081" s="2"/>
      <c r="G8081" s="2"/>
      <c r="H8081" s="2"/>
    </row>
    <row r="8082" spans="2:8">
      <c r="B8082" s="2" t="s">
        <v>8529</v>
      </c>
      <c r="C8082" s="2">
        <v>9</v>
      </c>
      <c r="D8082" s="2" t="s">
        <v>468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28</v>
      </c>
      <c r="D8085" s="2" t="s">
        <v>468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468</v>
      </c>
      <c r="E8086" s="2"/>
      <c r="F8086" s="2"/>
      <c r="G8086" s="2"/>
      <c r="H8086" s="2"/>
    </row>
    <row r="8087" spans="2:8">
      <c r="B8087" s="2" t="s">
        <v>8534</v>
      </c>
      <c r="C8087" s="2">
        <v>33</v>
      </c>
      <c r="D8087" s="2" t="s">
        <v>468</v>
      </c>
      <c r="E8087" s="2"/>
      <c r="F8087" s="2"/>
      <c r="G8087" s="2"/>
      <c r="H8087" s="2"/>
    </row>
    <row r="8088" spans="2:8">
      <c r="B8088" s="2" t="s">
        <v>8535</v>
      </c>
      <c r="C8088" s="2">
        <v>33</v>
      </c>
      <c r="D8088" s="2" t="s">
        <v>468</v>
      </c>
      <c r="E8088" s="2"/>
      <c r="F8088" s="2"/>
      <c r="G8088" s="2"/>
      <c r="H8088" s="2"/>
    </row>
    <row r="8089" spans="2:8">
      <c r="B8089" s="2" t="s">
        <v>8536</v>
      </c>
      <c r="C8089" s="2">
        <v>33</v>
      </c>
      <c r="D8089" s="2" t="s">
        <v>468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468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468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468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468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468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468</v>
      </c>
      <c r="E8100" s="2"/>
      <c r="F8100" s="2"/>
      <c r="G8100" s="2"/>
      <c r="H8100" s="2"/>
    </row>
    <row r="8101" spans="2:8">
      <c r="B8101" s="2" t="s">
        <v>8548</v>
      </c>
      <c r="C8101" s="2">
        <v>30</v>
      </c>
      <c r="D8101" s="2" t="s">
        <v>468</v>
      </c>
      <c r="E8101" s="2"/>
      <c r="F8101" s="2"/>
      <c r="G8101" s="2"/>
      <c r="H8101" s="2"/>
    </row>
    <row r="8102" spans="2:8">
      <c r="B8102" s="2" t="s">
        <v>8549</v>
      </c>
      <c r="C8102" s="2">
        <v>28</v>
      </c>
      <c r="D8102" s="2" t="s">
        <v>468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468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468</v>
      </c>
      <c r="E8104" s="2"/>
      <c r="F8104" s="2"/>
      <c r="G8104" s="2"/>
      <c r="H8104" s="2"/>
    </row>
    <row r="8105" spans="2:8">
      <c r="B8105" s="2" t="s">
        <v>8552</v>
      </c>
      <c r="C8105" s="2">
        <v>19</v>
      </c>
      <c r="D8105" s="2" t="s">
        <v>468</v>
      </c>
      <c r="E8105" s="2"/>
      <c r="F8105" s="2"/>
      <c r="G8105" s="2"/>
      <c r="H8105" s="2"/>
    </row>
    <row r="8106" spans="2:8">
      <c r="B8106" s="2" t="s">
        <v>8553</v>
      </c>
      <c r="C8106" s="2">
        <v>26</v>
      </c>
      <c r="D8106" s="2" t="s">
        <v>468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468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468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29</v>
      </c>
      <c r="D8112" s="2" t="s">
        <v>468</v>
      </c>
      <c r="E8112" s="2"/>
      <c r="F8112" s="2"/>
      <c r="G8112" s="2"/>
      <c r="H8112" s="2"/>
    </row>
    <row r="8113" spans="2:8">
      <c r="B8113" s="2" t="s">
        <v>8560</v>
      </c>
      <c r="C8113" s="2">
        <v>32</v>
      </c>
      <c r="D8113" s="2" t="s">
        <v>468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468</v>
      </c>
      <c r="E8114" s="2"/>
      <c r="F8114" s="2"/>
      <c r="G8114" s="2"/>
      <c r="H8114" s="2"/>
    </row>
    <row r="8115" spans="2:8">
      <c r="B8115" s="2" t="s">
        <v>8562</v>
      </c>
      <c r="C8115" s="2">
        <v>32</v>
      </c>
      <c r="D8115" s="2" t="s">
        <v>468</v>
      </c>
      <c r="E8115" s="2"/>
      <c r="F8115" s="2"/>
      <c r="G8115" s="2"/>
      <c r="H8115" s="2"/>
    </row>
    <row r="8116" spans="2:8">
      <c r="B8116" s="2" t="s">
        <v>8563</v>
      </c>
      <c r="C8116" s="2">
        <v>31</v>
      </c>
      <c r="D8116" s="2" t="s">
        <v>468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468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468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468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468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468</v>
      </c>
      <c r="E8121" s="2"/>
      <c r="F8121" s="2"/>
      <c r="G8121" s="2"/>
      <c r="H8121" s="2"/>
    </row>
    <row r="8122" spans="2:8">
      <c r="B8122" s="2" t="s">
        <v>8569</v>
      </c>
      <c r="C8122" s="2">
        <v>26</v>
      </c>
      <c r="D8122" s="2" t="s">
        <v>468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468</v>
      </c>
      <c r="E8123" s="2"/>
      <c r="F8123" s="2"/>
      <c r="G8123" s="2"/>
      <c r="H8123" s="2"/>
    </row>
    <row r="8124" spans="2:8">
      <c r="B8124" s="2" t="s">
        <v>8571</v>
      </c>
      <c r="C8124" s="2">
        <v>22</v>
      </c>
      <c r="D8124" s="2" t="s">
        <v>468</v>
      </c>
      <c r="E8124" s="2"/>
      <c r="F8124" s="2"/>
      <c r="G8124" s="2"/>
      <c r="H8124" s="2"/>
    </row>
    <row r="8125" spans="2:8">
      <c r="B8125" s="2" t="s">
        <v>8572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468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468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468</v>
      </c>
      <c r="E8150" s="2"/>
      <c r="F8150" s="2"/>
      <c r="G8150" s="2"/>
      <c r="H8150" s="2"/>
    </row>
    <row r="8151" spans="2:8">
      <c r="B8151" s="2" t="s">
        <v>8598</v>
      </c>
      <c r="C8151" s="2">
        <v>22</v>
      </c>
      <c r="D8151" s="2" t="s">
        <v>468</v>
      </c>
      <c r="E8151" s="2"/>
      <c r="F8151" s="2"/>
      <c r="G8151" s="2"/>
      <c r="H8151" s="2"/>
    </row>
    <row r="8152" spans="2:8">
      <c r="B8152" s="2" t="s">
        <v>8599</v>
      </c>
      <c r="C8152" s="2">
        <v>22</v>
      </c>
      <c r="D8152" s="2" t="s">
        <v>468</v>
      </c>
      <c r="E8152" s="2"/>
      <c r="F8152" s="2"/>
      <c r="G8152" s="2"/>
      <c r="H8152" s="2"/>
    </row>
    <row r="8153" spans="2:8">
      <c r="B8153" s="2" t="s">
        <v>8600</v>
      </c>
      <c r="C8153" s="2">
        <v>21</v>
      </c>
      <c r="D8153" s="2" t="s">
        <v>468</v>
      </c>
      <c r="E8153" s="2"/>
      <c r="F8153" s="2"/>
      <c r="G8153" s="2"/>
      <c r="H8153" s="2"/>
    </row>
    <row r="8154" spans="2:8">
      <c r="B8154" s="2" t="s">
        <v>8601</v>
      </c>
      <c r="C8154" s="2">
        <v>21</v>
      </c>
      <c r="D8154" s="2" t="s">
        <v>468</v>
      </c>
      <c r="E8154" s="2"/>
      <c r="F8154" s="2"/>
      <c r="G8154" s="2"/>
      <c r="H8154" s="2"/>
    </row>
    <row r="8155" spans="2:8">
      <c r="B8155" s="2" t="s">
        <v>8602</v>
      </c>
      <c r="C8155" s="2">
        <v>21</v>
      </c>
      <c r="D8155" s="2" t="s">
        <v>468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19</v>
      </c>
      <c r="D8158" s="2" t="s">
        <v>468</v>
      </c>
      <c r="E8158" s="2"/>
      <c r="F8158" s="2"/>
      <c r="G8158" s="2"/>
      <c r="H8158" s="2"/>
    </row>
    <row r="8159" spans="2:8">
      <c r="B8159" s="2" t="s">
        <v>8606</v>
      </c>
      <c r="C8159" s="2">
        <v>21</v>
      </c>
      <c r="D8159" s="2" t="s">
        <v>468</v>
      </c>
      <c r="E8159" s="2"/>
      <c r="F8159" s="2"/>
      <c r="G8159" s="2"/>
      <c r="H8159" s="2"/>
    </row>
    <row r="8160" spans="2:8">
      <c r="B8160" s="2" t="s">
        <v>8607</v>
      </c>
      <c r="C8160" s="2">
        <v>21</v>
      </c>
      <c r="D8160" s="2" t="s">
        <v>468</v>
      </c>
      <c r="E8160" s="2"/>
      <c r="F8160" s="2"/>
      <c r="G8160" s="2"/>
      <c r="H8160" s="2"/>
    </row>
    <row r="8161" spans="2:8">
      <c r="B8161" s="2" t="s">
        <v>8608</v>
      </c>
      <c r="C8161" s="2">
        <v>21</v>
      </c>
      <c r="D8161" s="2" t="s">
        <v>468</v>
      </c>
      <c r="E8161" s="2"/>
      <c r="F8161" s="2"/>
      <c r="G8161" s="2"/>
      <c r="H8161" s="2"/>
    </row>
    <row r="8162" spans="2:8">
      <c r="B8162" s="2" t="s">
        <v>8609</v>
      </c>
      <c r="C8162" s="2">
        <v>21</v>
      </c>
      <c r="D8162" s="2" t="s">
        <v>468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468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468</v>
      </c>
      <c r="E8164" s="2"/>
      <c r="F8164" s="2"/>
      <c r="G8164" s="2"/>
      <c r="H8164" s="2"/>
    </row>
    <row r="8165" spans="2:8">
      <c r="B8165" s="2" t="s">
        <v>8612</v>
      </c>
      <c r="C8165" s="2">
        <v>33</v>
      </c>
      <c r="D8165" s="2" t="s">
        <v>468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468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468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468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468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468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468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468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468</v>
      </c>
      <c r="E8198" s="2"/>
      <c r="F8198" s="2"/>
      <c r="G8198" s="2"/>
      <c r="H8198" s="2"/>
    </row>
    <row r="8199" spans="2:8">
      <c r="B8199" s="2" t="s">
        <v>8646</v>
      </c>
      <c r="C8199" s="2">
        <v>29</v>
      </c>
      <c r="D8199" s="2" t="s">
        <v>468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468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468</v>
      </c>
      <c r="E8201" s="2"/>
      <c r="F8201" s="2"/>
      <c r="G8201" s="2"/>
      <c r="H8201" s="2"/>
    </row>
    <row r="8202" spans="2:8">
      <c r="B8202" s="2" t="s">
        <v>8649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18</v>
      </c>
      <c r="D8208" s="2" t="s">
        <v>468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468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468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468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468</v>
      </c>
      <c r="E8212" s="2"/>
      <c r="F8212" s="2"/>
      <c r="G8212" s="2"/>
      <c r="H8212" s="2"/>
    </row>
    <row r="8213" spans="2:8">
      <c r="B8213" s="2" t="s">
        <v>8660</v>
      </c>
      <c r="C8213" s="2">
        <v>26</v>
      </c>
      <c r="D8213" s="2" t="s">
        <v>468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468</v>
      </c>
      <c r="E8214" s="2"/>
      <c r="F8214" s="2"/>
      <c r="G8214" s="2"/>
      <c r="H8214" s="2"/>
    </row>
    <row r="8215" spans="2:8">
      <c r="B8215" s="2" t="s">
        <v>8662</v>
      </c>
      <c r="C8215" s="2">
        <v>13</v>
      </c>
      <c r="D8215" s="2" t="s">
        <v>468</v>
      </c>
      <c r="E8215" s="2"/>
      <c r="F8215" s="2"/>
      <c r="G8215" s="2"/>
      <c r="H8215" s="2"/>
    </row>
    <row r="8216" spans="2:8">
      <c r="B8216" s="2" t="s">
        <v>8663</v>
      </c>
      <c r="C8216" s="2">
        <v>10</v>
      </c>
      <c r="D8216" s="2" t="s">
        <v>468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20</v>
      </c>
      <c r="D8237" s="2" t="s">
        <v>468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468</v>
      </c>
      <c r="E8238" s="2"/>
      <c r="F8238" s="2"/>
      <c r="G8238" s="2"/>
      <c r="H8238" s="2"/>
    </row>
    <row r="8239" spans="2:8">
      <c r="B8239" s="2" t="s">
        <v>8686</v>
      </c>
      <c r="C8239" s="2">
        <v>21</v>
      </c>
      <c r="D8239" s="2" t="s">
        <v>468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468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468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468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468</v>
      </c>
      <c r="E8243" s="2"/>
      <c r="F8243" s="2"/>
      <c r="G8243" s="2"/>
      <c r="H8243" s="2"/>
    </row>
    <row r="8244" spans="2:8">
      <c r="B8244" s="2" t="s">
        <v>8691</v>
      </c>
      <c r="C8244" s="2">
        <v>32</v>
      </c>
      <c r="D8244" s="2" t="s">
        <v>468</v>
      </c>
      <c r="E8244" s="2"/>
      <c r="F8244" s="2"/>
      <c r="G8244" s="2"/>
      <c r="H8244" s="2"/>
    </row>
    <row r="8245" spans="2:8">
      <c r="B8245" s="2" t="s">
        <v>8692</v>
      </c>
      <c r="C8245" s="2">
        <v>33</v>
      </c>
      <c r="D8245" s="2" t="s">
        <v>468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468</v>
      </c>
      <c r="E8246" s="2"/>
      <c r="F8246" s="2"/>
      <c r="G8246" s="2"/>
      <c r="H8246" s="2"/>
    </row>
    <row r="8247" spans="2:8">
      <c r="B8247" s="2" t="s">
        <v>8694</v>
      </c>
      <c r="C8247" s="2">
        <v>24</v>
      </c>
      <c r="D8247" s="2" t="s">
        <v>468</v>
      </c>
      <c r="E8247" s="2"/>
      <c r="F8247" s="2"/>
      <c r="G8247" s="2"/>
      <c r="H8247" s="2"/>
    </row>
    <row r="8248" spans="2:8">
      <c r="B8248" s="2" t="s">
        <v>8695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468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468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468</v>
      </c>
      <c r="E8272" s="2"/>
      <c r="F8272" s="2"/>
      <c r="G8272" s="2"/>
      <c r="H8272" s="2"/>
    </row>
    <row r="8273" spans="2:8">
      <c r="B8273" s="2" t="s">
        <v>8720</v>
      </c>
      <c r="C8273" s="2">
        <v>34</v>
      </c>
      <c r="D8273" s="2" t="s">
        <v>468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468</v>
      </c>
      <c r="E8274" s="2"/>
      <c r="F8274" s="2"/>
      <c r="G8274" s="2"/>
      <c r="H8274" s="2"/>
    </row>
    <row r="8275" spans="2:8">
      <c r="B8275" s="2" t="s">
        <v>8722</v>
      </c>
      <c r="C8275" s="2">
        <v>26</v>
      </c>
      <c r="D8275" s="2" t="s">
        <v>468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468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468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468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468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468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468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468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468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468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468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468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468</v>
      </c>
      <c r="E8287" s="2"/>
      <c r="F8287" s="2"/>
      <c r="G8287" s="2"/>
      <c r="H8287" s="2"/>
    </row>
    <row r="8288" spans="2:8">
      <c r="B8288" s="2" t="s">
        <v>8735</v>
      </c>
      <c r="C8288" s="2">
        <v>17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468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468</v>
      </c>
      <c r="E8298" s="2"/>
      <c r="F8298" s="2"/>
      <c r="G8298" s="2"/>
      <c r="H8298" s="2"/>
    </row>
    <row r="8299" spans="2:8">
      <c r="B8299" s="2" t="s">
        <v>8746</v>
      </c>
      <c r="C8299" s="2">
        <v>25</v>
      </c>
      <c r="D8299" s="2" t="s">
        <v>468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468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468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468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468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468</v>
      </c>
      <c r="E8304" s="2"/>
      <c r="F8304" s="2"/>
      <c r="G8304" s="2"/>
      <c r="H8304" s="2"/>
    </row>
    <row r="8305" spans="2:8">
      <c r="B8305" s="2" t="s">
        <v>8752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468</v>
      </c>
      <c r="E8312" s="2"/>
      <c r="F8312" s="2"/>
      <c r="G8312" s="2"/>
      <c r="H8312" s="2"/>
    </row>
    <row r="8313" spans="2:8">
      <c r="B8313" s="2" t="s">
        <v>8760</v>
      </c>
      <c r="C8313" s="2">
        <v>35</v>
      </c>
      <c r="D8313" s="2" t="s">
        <v>468</v>
      </c>
      <c r="E8313" s="2"/>
      <c r="F8313" s="2"/>
      <c r="G8313" s="2"/>
      <c r="H8313" s="2"/>
    </row>
    <row r="8314" spans="2:8">
      <c r="B8314" s="2" t="s">
        <v>8761</v>
      </c>
      <c r="C8314" s="2">
        <v>35</v>
      </c>
      <c r="D8314" s="2" t="s">
        <v>468</v>
      </c>
      <c r="E8314" s="2"/>
      <c r="F8314" s="2"/>
      <c r="G8314" s="2"/>
      <c r="H8314" s="2"/>
    </row>
    <row r="8315" spans="2:8">
      <c r="B8315" s="2" t="s">
        <v>8762</v>
      </c>
      <c r="C8315" s="2">
        <v>35</v>
      </c>
      <c r="D8315" s="2" t="s">
        <v>468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468</v>
      </c>
      <c r="E8316" s="2"/>
      <c r="F8316" s="2"/>
      <c r="G8316" s="2"/>
      <c r="H8316" s="2"/>
    </row>
    <row r="8317" spans="2:8">
      <c r="B8317" s="2" t="s">
        <v>8764</v>
      </c>
      <c r="C8317" s="2">
        <v>26</v>
      </c>
      <c r="D8317" s="2" t="s">
        <v>468</v>
      </c>
      <c r="E8317" s="2"/>
      <c r="F8317" s="2"/>
      <c r="G8317" s="2"/>
      <c r="H8317" s="2"/>
    </row>
    <row r="8318" spans="2:8">
      <c r="B8318" s="2" t="s">
        <v>8765</v>
      </c>
      <c r="C8318" s="2">
        <v>20</v>
      </c>
      <c r="D8318" s="2" t="s">
        <v>468</v>
      </c>
      <c r="E8318" s="2"/>
      <c r="F8318" s="2"/>
      <c r="G8318" s="2"/>
      <c r="H8318" s="2"/>
    </row>
    <row r="8319" spans="2:8">
      <c r="B8319" s="2" t="s">
        <v>8766</v>
      </c>
      <c r="C8319" s="2">
        <v>29</v>
      </c>
      <c r="D8319" s="2" t="s">
        <v>468</v>
      </c>
      <c r="E8319" s="2"/>
      <c r="F8319" s="2"/>
      <c r="G8319" s="2"/>
      <c r="H8319" s="2"/>
    </row>
    <row r="8320" spans="2:8">
      <c r="B8320" s="2" t="s">
        <v>8767</v>
      </c>
      <c r="C8320" s="2">
        <v>30</v>
      </c>
      <c r="D8320" s="2" t="s">
        <v>468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468</v>
      </c>
      <c r="E8321" s="2"/>
      <c r="F8321" s="2"/>
      <c r="G8321" s="2"/>
      <c r="H8321" s="2"/>
    </row>
    <row r="8322" spans="2:8">
      <c r="B8322" s="2" t="s">
        <v>8769</v>
      </c>
      <c r="C8322" s="2">
        <v>29</v>
      </c>
      <c r="D8322" s="2" t="s">
        <v>468</v>
      </c>
      <c r="E8322" s="2"/>
      <c r="F8322" s="2"/>
      <c r="G8322" s="2"/>
      <c r="H8322" s="2"/>
    </row>
    <row r="8323" spans="2:8">
      <c r="B8323" s="2" t="s">
        <v>8770</v>
      </c>
      <c r="C8323" s="2">
        <v>29</v>
      </c>
      <c r="D8323" s="2" t="s">
        <v>468</v>
      </c>
      <c r="E8323" s="2"/>
      <c r="F8323" s="2"/>
      <c r="G8323" s="2"/>
      <c r="H8323" s="2"/>
    </row>
    <row r="8324" spans="2:8">
      <c r="B8324" s="2" t="s">
        <v>8771</v>
      </c>
      <c r="C8324" s="2">
        <v>25</v>
      </c>
      <c r="D8324" s="2" t="s">
        <v>468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468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468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468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468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468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468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468</v>
      </c>
      <c r="E8334" s="2"/>
      <c r="F8334" s="2"/>
      <c r="G8334" s="2"/>
      <c r="H8334" s="2"/>
    </row>
    <row r="8335" spans="2:8">
      <c r="B8335" s="2" t="s">
        <v>8782</v>
      </c>
      <c r="C8335" s="2">
        <v>34</v>
      </c>
      <c r="D8335" s="2" t="s">
        <v>468</v>
      </c>
      <c r="E8335" s="2"/>
      <c r="F8335" s="2"/>
      <c r="G8335" s="2"/>
      <c r="H8335" s="2"/>
    </row>
    <row r="8336" spans="2:8">
      <c r="B8336" s="2" t="s">
        <v>8783</v>
      </c>
      <c r="C8336" s="2">
        <v>35</v>
      </c>
      <c r="D8336" s="2" t="s">
        <v>468</v>
      </c>
      <c r="E8336" s="2"/>
      <c r="F8336" s="2"/>
      <c r="G8336" s="2"/>
      <c r="H8336" s="2"/>
    </row>
    <row r="8337" spans="2:8">
      <c r="B8337" s="2" t="s">
        <v>8784</v>
      </c>
      <c r="C8337" s="2">
        <v>31</v>
      </c>
      <c r="D8337" s="2" t="s">
        <v>468</v>
      </c>
      <c r="E8337" s="2"/>
      <c r="F8337" s="2"/>
      <c r="G8337" s="2"/>
      <c r="H8337" s="2"/>
    </row>
    <row r="8338" spans="2:8">
      <c r="B8338" s="2" t="s">
        <v>8785</v>
      </c>
      <c r="C8338" s="2">
        <v>30</v>
      </c>
      <c r="D8338" s="2" t="s">
        <v>468</v>
      </c>
      <c r="E8338" s="2"/>
      <c r="F8338" s="2"/>
      <c r="G8338" s="2"/>
      <c r="H8338" s="2"/>
    </row>
    <row r="8339" spans="2:8">
      <c r="B8339" s="2" t="s">
        <v>8786</v>
      </c>
      <c r="C8339" s="2">
        <v>22</v>
      </c>
      <c r="D8339" s="2" t="s">
        <v>468</v>
      </c>
      <c r="E8339" s="2"/>
      <c r="F8339" s="2"/>
      <c r="G8339" s="2"/>
      <c r="H8339" s="2"/>
    </row>
    <row r="8340" spans="2:8">
      <c r="B8340" s="2" t="s">
        <v>8787</v>
      </c>
      <c r="C8340" s="2">
        <v>17</v>
      </c>
      <c r="D8340" s="2" t="s">
        <v>468</v>
      </c>
      <c r="E8340" s="2"/>
      <c r="F8340" s="2"/>
      <c r="G8340" s="2"/>
      <c r="H8340" s="2"/>
    </row>
    <row r="8341" spans="2:8">
      <c r="B8341" s="2" t="s">
        <v>8788</v>
      </c>
      <c r="C8341" s="2">
        <v>38</v>
      </c>
      <c r="D8341" s="2" t="s">
        <v>468</v>
      </c>
      <c r="E8341" s="2"/>
      <c r="F8341" s="2"/>
      <c r="G8341" s="2"/>
      <c r="H8341" s="2"/>
    </row>
    <row r="8342" spans="2:8">
      <c r="B8342" s="2" t="s">
        <v>8789</v>
      </c>
      <c r="C8342" s="2">
        <v>39</v>
      </c>
      <c r="D8342" s="2" t="s">
        <v>468</v>
      </c>
      <c r="E8342" s="2"/>
      <c r="F8342" s="2"/>
      <c r="G8342" s="2"/>
      <c r="H8342" s="2"/>
    </row>
    <row r="8343" spans="2:8">
      <c r="B8343" s="2" t="s">
        <v>8790</v>
      </c>
      <c r="C8343" s="2">
        <v>40</v>
      </c>
      <c r="D8343" s="2" t="s">
        <v>468</v>
      </c>
      <c r="E8343" s="2"/>
      <c r="F8343" s="2"/>
      <c r="G8343" s="2"/>
      <c r="H8343" s="2"/>
    </row>
    <row r="8344" spans="2:8">
      <c r="B8344" s="2" t="s">
        <v>8791</v>
      </c>
      <c r="C8344" s="2">
        <v>37</v>
      </c>
      <c r="D8344" s="2" t="s">
        <v>468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468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468</v>
      </c>
      <c r="E8346" s="2"/>
      <c r="F8346" s="2"/>
      <c r="G8346" s="2"/>
      <c r="H8346" s="2"/>
    </row>
    <row r="8347" spans="2:8">
      <c r="B8347" s="2" t="s">
        <v>8794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28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468</v>
      </c>
      <c r="E8375" s="2"/>
      <c r="F8375" s="2"/>
      <c r="G8375" s="2"/>
      <c r="H8375" s="2"/>
    </row>
    <row r="8376" spans="2:8">
      <c r="B8376" s="2" t="s">
        <v>8823</v>
      </c>
      <c r="C8376" s="2">
        <v>26</v>
      </c>
      <c r="D8376" s="2" t="s">
        <v>468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468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468</v>
      </c>
      <c r="E8378" s="2"/>
      <c r="F8378" s="2"/>
      <c r="G8378" s="2"/>
      <c r="H8378" s="2"/>
    </row>
    <row r="8379" spans="2:8">
      <c r="B8379" s="2" t="s">
        <v>8826</v>
      </c>
      <c r="C8379" s="2">
        <v>30</v>
      </c>
      <c r="D8379" s="2" t="s">
        <v>468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468</v>
      </c>
      <c r="E8380" s="2"/>
      <c r="F8380" s="2"/>
      <c r="G8380" s="2"/>
      <c r="H8380" s="2"/>
    </row>
    <row r="8381" spans="2:8">
      <c r="B8381" s="2" t="s">
        <v>8828</v>
      </c>
      <c r="C8381" s="2">
        <v>20</v>
      </c>
      <c r="D8381" s="2" t="s">
        <v>468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468</v>
      </c>
      <c r="E8382" s="2"/>
      <c r="F8382" s="2"/>
      <c r="G8382" s="2"/>
      <c r="H8382" s="2"/>
    </row>
    <row r="8383" spans="2:8">
      <c r="B8383" s="2" t="s">
        <v>8830</v>
      </c>
      <c r="C8383" s="2">
        <v>37</v>
      </c>
      <c r="D8383" s="2" t="s">
        <v>468</v>
      </c>
      <c r="E8383" s="2"/>
      <c r="F8383" s="2"/>
      <c r="G8383" s="2"/>
      <c r="H8383" s="2"/>
    </row>
    <row r="8384" spans="2:8">
      <c r="B8384" s="2" t="s">
        <v>8831</v>
      </c>
      <c r="C8384" s="2">
        <v>39</v>
      </c>
      <c r="D8384" s="2" t="s">
        <v>468</v>
      </c>
      <c r="E8384" s="2"/>
      <c r="F8384" s="2"/>
      <c r="G8384" s="2"/>
      <c r="H8384" s="2"/>
    </row>
    <row r="8385" spans="2:8">
      <c r="B8385" s="2" t="s">
        <v>8832</v>
      </c>
      <c r="C8385" s="2">
        <v>39</v>
      </c>
      <c r="D8385" s="2" t="s">
        <v>468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468</v>
      </c>
      <c r="E8386" s="2"/>
      <c r="F8386" s="2"/>
      <c r="G8386" s="2"/>
      <c r="H8386" s="2"/>
    </row>
    <row r="8387" spans="2:8">
      <c r="B8387" s="2" t="s">
        <v>8834</v>
      </c>
      <c r="C8387" s="2">
        <v>25</v>
      </c>
      <c r="D8387" s="2" t="s">
        <v>468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468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468</v>
      </c>
      <c r="E8389" s="2"/>
      <c r="F8389" s="2"/>
      <c r="G8389" s="2"/>
      <c r="H8389" s="2"/>
    </row>
    <row r="8390" spans="2:8">
      <c r="B8390" s="2" t="s">
        <v>8837</v>
      </c>
      <c r="C8390" s="2">
        <v>25</v>
      </c>
      <c r="D8390" s="2" t="s">
        <v>468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468</v>
      </c>
      <c r="E8391" s="2"/>
      <c r="F8391" s="2"/>
      <c r="G8391" s="2"/>
      <c r="H8391" s="2"/>
    </row>
    <row r="8392" spans="2:8">
      <c r="B8392" s="2" t="s">
        <v>8839</v>
      </c>
      <c r="C8392" s="2">
        <v>27</v>
      </c>
      <c r="D8392" s="2" t="s">
        <v>468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468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468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468</v>
      </c>
      <c r="E8395" s="2"/>
      <c r="F8395" s="2"/>
      <c r="G8395" s="2"/>
      <c r="H8395" s="2"/>
    </row>
    <row r="8396" spans="2:8">
      <c r="B8396" s="2" t="s">
        <v>8843</v>
      </c>
      <c r="C8396" s="2">
        <v>33</v>
      </c>
      <c r="D8396" s="2" t="s">
        <v>468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21</v>
      </c>
      <c r="D8400" s="2" t="s">
        <v>468</v>
      </c>
      <c r="E8400" s="2"/>
      <c r="F8400" s="2"/>
      <c r="G8400" s="2"/>
      <c r="H8400" s="2"/>
    </row>
    <row r="8401" spans="2:8">
      <c r="B8401" s="2" t="s">
        <v>8848</v>
      </c>
      <c r="C8401" s="2">
        <v>21</v>
      </c>
      <c r="D8401" s="2" t="s">
        <v>468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468</v>
      </c>
      <c r="E8402" s="2"/>
      <c r="F8402" s="2"/>
      <c r="G8402" s="2"/>
      <c r="H8402" s="2"/>
    </row>
    <row r="8403" spans="2:8">
      <c r="B8403" s="2" t="s">
        <v>8850</v>
      </c>
      <c r="C8403" s="2">
        <v>22</v>
      </c>
      <c r="D8403" s="2" t="s">
        <v>468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468</v>
      </c>
      <c r="E8404" s="2"/>
      <c r="F8404" s="2"/>
      <c r="G8404" s="2"/>
      <c r="H8404" s="2"/>
    </row>
    <row r="8405" spans="2:8">
      <c r="B8405" s="2" t="s">
        <v>8852</v>
      </c>
      <c r="C8405" s="2">
        <v>20</v>
      </c>
      <c r="D8405" s="2" t="s">
        <v>468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21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468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468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468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468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468</v>
      </c>
      <c r="E8433" s="2"/>
      <c r="F8433" s="2"/>
      <c r="G8433" s="2"/>
      <c r="H8433" s="2"/>
    </row>
    <row r="8434" spans="2:8">
      <c r="B8434" s="2" t="s">
        <v>8881</v>
      </c>
      <c r="C8434" s="2">
        <v>23</v>
      </c>
      <c r="D8434" s="2" t="s">
        <v>468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468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468</v>
      </c>
      <c r="E8436" s="2"/>
      <c r="F8436" s="2"/>
      <c r="G8436" s="2"/>
      <c r="H8436" s="2"/>
    </row>
    <row r="8437" spans="2:8">
      <c r="B8437" s="2" t="s">
        <v>8884</v>
      </c>
      <c r="C8437" s="2">
        <v>23</v>
      </c>
      <c r="D8437" s="2" t="s">
        <v>468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468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468</v>
      </c>
      <c r="E8439" s="2"/>
      <c r="F8439" s="2"/>
      <c r="G8439" s="2"/>
      <c r="H8439" s="2"/>
    </row>
    <row r="8440" spans="2:8">
      <c r="B8440" s="2" t="s">
        <v>8887</v>
      </c>
      <c r="C8440" s="2">
        <v>23</v>
      </c>
      <c r="D8440" s="2" t="s">
        <v>468</v>
      </c>
      <c r="E8440" s="2"/>
      <c r="F8440" s="2"/>
      <c r="G8440" s="2"/>
      <c r="H8440" s="2"/>
    </row>
    <row r="8441" spans="2:8">
      <c r="B8441" s="2" t="s">
        <v>8888</v>
      </c>
      <c r="C8441" s="2">
        <v>18</v>
      </c>
      <c r="D8441" s="2" t="s">
        <v>468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468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468</v>
      </c>
      <c r="E8443" s="2"/>
      <c r="F8443" s="2"/>
      <c r="G8443" s="2"/>
      <c r="H8443" s="2"/>
    </row>
    <row r="8444" spans="2:8">
      <c r="B8444" s="2" t="s">
        <v>8891</v>
      </c>
      <c r="C8444" s="2">
        <v>34</v>
      </c>
      <c r="D8444" s="2" t="s">
        <v>468</v>
      </c>
      <c r="E8444" s="2"/>
      <c r="F8444" s="2"/>
      <c r="G8444" s="2"/>
      <c r="H8444" s="2"/>
    </row>
    <row r="8445" spans="2:8">
      <c r="B8445" s="2" t="s">
        <v>8892</v>
      </c>
      <c r="C8445" s="2">
        <v>34</v>
      </c>
      <c r="D8445" s="2" t="s">
        <v>468</v>
      </c>
      <c r="E8445" s="2"/>
      <c r="F8445" s="2"/>
      <c r="G8445" s="2"/>
      <c r="H8445" s="2"/>
    </row>
    <row r="8446" spans="2:8">
      <c r="B8446" s="2" t="s">
        <v>8893</v>
      </c>
      <c r="C8446" s="2">
        <v>35</v>
      </c>
      <c r="D8446" s="2" t="s">
        <v>468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468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468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468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468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468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468</v>
      </c>
      <c r="E8452" s="2"/>
      <c r="F8452" s="2"/>
      <c r="G8452" s="2"/>
      <c r="H8452" s="2"/>
    </row>
    <row r="8453" spans="2:8">
      <c r="B8453" s="2" t="s">
        <v>8900</v>
      </c>
      <c r="C8453" s="2">
        <v>19</v>
      </c>
      <c r="D8453" s="2" t="s">
        <v>468</v>
      </c>
      <c r="E8453" s="2"/>
      <c r="F8453" s="2"/>
      <c r="G8453" s="2"/>
      <c r="H8453" s="2"/>
    </row>
    <row r="8454" spans="2:8">
      <c r="B8454" s="2" t="s">
        <v>8901</v>
      </c>
      <c r="C8454" s="2">
        <v>17</v>
      </c>
      <c r="D8454" s="2" t="s">
        <v>468</v>
      </c>
      <c r="E8454" s="2"/>
      <c r="F8454" s="2"/>
      <c r="G8454" s="2"/>
      <c r="H8454" s="2"/>
    </row>
    <row r="8455" spans="2:8">
      <c r="B8455" s="2" t="s">
        <v>8902</v>
      </c>
      <c r="C8455" s="2">
        <v>17</v>
      </c>
      <c r="D8455" s="2" t="s">
        <v>468</v>
      </c>
      <c r="E8455" s="2"/>
      <c r="F8455" s="2"/>
      <c r="G8455" s="2"/>
      <c r="H8455" s="2"/>
    </row>
    <row r="8456" spans="2:8">
      <c r="B8456" s="2" t="s">
        <v>8903</v>
      </c>
      <c r="C8456" s="2">
        <v>19</v>
      </c>
      <c r="D8456" s="2" t="s">
        <v>468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468</v>
      </c>
      <c r="E8457" s="2"/>
      <c r="F8457" s="2"/>
      <c r="G8457" s="2"/>
      <c r="H8457" s="2"/>
    </row>
    <row r="8458" spans="2:8">
      <c r="B8458" s="2" t="s">
        <v>8905</v>
      </c>
      <c r="C8458" s="2">
        <v>29</v>
      </c>
      <c r="D8458" s="2" t="s">
        <v>468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468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468</v>
      </c>
      <c r="E8460" s="2"/>
      <c r="F8460" s="2"/>
      <c r="G8460" s="2"/>
      <c r="H8460" s="2"/>
    </row>
    <row r="8461" spans="2:8">
      <c r="B8461" s="2" t="s">
        <v>8908</v>
      </c>
      <c r="C8461" s="2">
        <v>28</v>
      </c>
      <c r="D8461" s="2" t="s">
        <v>468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468</v>
      </c>
      <c r="E8462" s="2"/>
      <c r="F8462" s="2"/>
      <c r="G8462" s="2"/>
      <c r="H8462" s="2"/>
    </row>
    <row r="8463" spans="2:8">
      <c r="B8463" s="2" t="s">
        <v>8910</v>
      </c>
      <c r="C8463" s="2">
        <v>22</v>
      </c>
      <c r="D8463" s="2" t="s">
        <v>468</v>
      </c>
      <c r="E8463" s="2"/>
      <c r="F8463" s="2"/>
      <c r="G8463" s="2"/>
      <c r="H8463" s="2"/>
    </row>
    <row r="8464" spans="2:8">
      <c r="B8464" s="2" t="s">
        <v>8911</v>
      </c>
      <c r="C8464" s="2">
        <v>17</v>
      </c>
      <c r="D8464" s="2" t="s">
        <v>468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468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468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468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468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468</v>
      </c>
      <c r="E8489" s="2"/>
      <c r="F8489" s="2"/>
      <c r="G8489" s="2"/>
      <c r="H8489" s="2"/>
    </row>
    <row r="8490" spans="2:8">
      <c r="B8490" s="2" t="s">
        <v>8937</v>
      </c>
      <c r="C8490" s="2">
        <v>35</v>
      </c>
      <c r="D8490" s="2" t="s">
        <v>468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468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468</v>
      </c>
      <c r="E8492" s="2"/>
      <c r="F8492" s="2"/>
      <c r="G8492" s="2"/>
      <c r="H8492" s="2"/>
    </row>
    <row r="8493" spans="2:8">
      <c r="B8493" s="2" t="s">
        <v>8940</v>
      </c>
      <c r="C8493" s="2">
        <v>36</v>
      </c>
      <c r="D8493" s="2" t="s">
        <v>468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468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468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468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468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468</v>
      </c>
      <c r="E8498" s="2"/>
      <c r="F8498" s="2"/>
      <c r="G8498" s="2"/>
      <c r="H8498" s="2"/>
    </row>
    <row r="8499" spans="2:8">
      <c r="B8499" s="2" t="s">
        <v>8946</v>
      </c>
      <c r="C8499" s="2">
        <v>26</v>
      </c>
      <c r="D8499" s="2" t="s">
        <v>468</v>
      </c>
      <c r="E8499" s="2"/>
      <c r="F8499" s="2"/>
      <c r="G8499" s="2"/>
      <c r="H8499" s="2"/>
    </row>
    <row r="8500" spans="2:8">
      <c r="B8500" s="2" t="s">
        <v>8947</v>
      </c>
      <c r="C8500" s="2">
        <v>28</v>
      </c>
      <c r="D8500" s="2" t="s">
        <v>468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468</v>
      </c>
      <c r="E8501" s="2"/>
      <c r="F8501" s="2"/>
      <c r="G8501" s="2"/>
      <c r="H8501" s="2"/>
    </row>
    <row r="8502" spans="2:8">
      <c r="B8502" s="2" t="s">
        <v>8949</v>
      </c>
      <c r="C8502" s="2">
        <v>20</v>
      </c>
      <c r="D8502" s="2" t="s">
        <v>468</v>
      </c>
      <c r="E8502" s="2"/>
      <c r="F8502" s="2"/>
      <c r="G8502" s="2"/>
      <c r="H8502" s="2"/>
    </row>
    <row r="8503" spans="2:8">
      <c r="B8503" s="2" t="s">
        <v>8950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20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468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468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468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468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468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468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468</v>
      </c>
      <c r="E8529" s="2"/>
      <c r="F8529" s="2"/>
      <c r="G8529" s="2"/>
      <c r="H8529" s="2"/>
    </row>
    <row r="8530" spans="2:8">
      <c r="B8530" s="2" t="s">
        <v>8977</v>
      </c>
      <c r="C8530" s="2">
        <v>19</v>
      </c>
      <c r="D8530" s="2" t="s">
        <v>468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468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468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468</v>
      </c>
      <c r="E8533" s="2"/>
      <c r="F8533" s="2"/>
      <c r="G8533" s="2"/>
      <c r="H8533" s="2"/>
    </row>
    <row r="8534" spans="2:8">
      <c r="B8534" s="2" t="s">
        <v>8981</v>
      </c>
      <c r="C8534" s="2">
        <v>31</v>
      </c>
      <c r="D8534" s="2" t="s">
        <v>468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468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468</v>
      </c>
      <c r="E8539" s="2"/>
      <c r="F8539" s="2"/>
      <c r="G8539" s="2"/>
      <c r="H8539" s="2"/>
    </row>
    <row r="8540" spans="2:8">
      <c r="B8540" s="2" t="s">
        <v>8987</v>
      </c>
      <c r="C8540" s="2">
        <v>31</v>
      </c>
      <c r="D8540" s="2" t="s">
        <v>468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468</v>
      </c>
      <c r="E8541" s="2"/>
      <c r="F8541" s="2"/>
      <c r="G8541" s="2"/>
      <c r="H8541" s="2"/>
    </row>
    <row r="8542" spans="2:8">
      <c r="B8542" s="2" t="s">
        <v>8989</v>
      </c>
      <c r="C8542" s="2">
        <v>34</v>
      </c>
      <c r="D8542" s="2" t="s">
        <v>468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468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468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468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468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468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468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468</v>
      </c>
      <c r="E8549" s="2"/>
      <c r="F8549" s="2"/>
      <c r="G8549" s="2"/>
      <c r="H8549" s="2"/>
    </row>
    <row r="8550" spans="2:8">
      <c r="B8550" s="2" t="s">
        <v>8997</v>
      </c>
      <c r="C8550" s="2">
        <v>28</v>
      </c>
      <c r="D8550" s="2" t="s">
        <v>468</v>
      </c>
      <c r="E8550" s="2"/>
      <c r="F8550" s="2"/>
      <c r="G8550" s="2"/>
      <c r="H8550" s="2"/>
    </row>
    <row r="8551" spans="2:8">
      <c r="B8551" s="2" t="s">
        <v>8998</v>
      </c>
      <c r="C8551" s="2">
        <v>26</v>
      </c>
      <c r="D8551" s="2" t="s">
        <v>468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468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468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468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468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468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468</v>
      </c>
      <c r="E8557" s="2"/>
      <c r="F8557" s="2"/>
      <c r="G8557" s="2"/>
      <c r="H8557" s="2"/>
    </row>
    <row r="8558" spans="2:8">
      <c r="B8558" s="2" t="s">
        <v>9005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468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468</v>
      </c>
      <c r="E8571" s="2"/>
      <c r="F8571" s="2"/>
      <c r="G8571" s="2"/>
      <c r="H8571" s="2"/>
    </row>
    <row r="8572" spans="2:8">
      <c r="B8572" s="2" t="s">
        <v>9019</v>
      </c>
      <c r="C8572" s="2">
        <v>36</v>
      </c>
      <c r="D8572" s="2" t="s">
        <v>468</v>
      </c>
      <c r="E8572" s="2"/>
      <c r="F8572" s="2"/>
      <c r="G8572" s="2"/>
      <c r="H8572" s="2"/>
    </row>
    <row r="8573" spans="2:8">
      <c r="B8573" s="2" t="s">
        <v>9020</v>
      </c>
      <c r="C8573" s="2">
        <v>36</v>
      </c>
      <c r="D8573" s="2" t="s">
        <v>468</v>
      </c>
      <c r="E8573" s="2"/>
      <c r="F8573" s="2"/>
      <c r="G8573" s="2"/>
      <c r="H8573" s="2"/>
    </row>
    <row r="8574" spans="2:8">
      <c r="B8574" s="2" t="s">
        <v>9021</v>
      </c>
      <c r="C8574" s="2">
        <v>36</v>
      </c>
      <c r="D8574" s="2" t="s">
        <v>468</v>
      </c>
      <c r="E8574" s="2"/>
      <c r="F8574" s="2"/>
      <c r="G8574" s="2"/>
      <c r="H8574" s="2"/>
    </row>
    <row r="8575" spans="2:8">
      <c r="B8575" s="2" t="s">
        <v>9022</v>
      </c>
      <c r="C8575" s="2">
        <v>30</v>
      </c>
      <c r="D8575" s="2" t="s">
        <v>468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30</v>
      </c>
      <c r="D8578" s="2" t="s">
        <v>468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468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468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468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18</v>
      </c>
      <c r="D8584" s="2" t="s">
        <v>468</v>
      </c>
      <c r="E8584" s="2"/>
      <c r="F8584" s="2"/>
      <c r="G8584" s="2"/>
      <c r="H8584" s="2"/>
    </row>
    <row r="8585" spans="2:8">
      <c r="B8585" s="2" t="s">
        <v>9032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37</v>
      </c>
      <c r="D8592" s="2" t="s">
        <v>468</v>
      </c>
      <c r="E8592" s="2"/>
      <c r="F8592" s="2"/>
      <c r="G8592" s="2"/>
      <c r="H8592" s="2"/>
    </row>
    <row r="8593" spans="2:8">
      <c r="B8593" s="2" t="s">
        <v>9040</v>
      </c>
      <c r="C8593" s="2">
        <v>39</v>
      </c>
      <c r="D8593" s="2" t="s">
        <v>468</v>
      </c>
      <c r="E8593" s="2"/>
      <c r="F8593" s="2"/>
      <c r="G8593" s="2"/>
      <c r="H8593" s="2"/>
    </row>
    <row r="8594" spans="2:8">
      <c r="B8594" s="2" t="s">
        <v>9041</v>
      </c>
      <c r="C8594" s="2">
        <v>42</v>
      </c>
      <c r="D8594" s="2" t="s">
        <v>468</v>
      </c>
      <c r="E8594" s="2"/>
      <c r="F8594" s="2"/>
      <c r="G8594" s="2"/>
      <c r="H8594" s="2"/>
    </row>
    <row r="8595" spans="2:8">
      <c r="B8595" s="2" t="s">
        <v>9042</v>
      </c>
      <c r="C8595" s="2">
        <v>41</v>
      </c>
      <c r="D8595" s="2" t="s">
        <v>468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468</v>
      </c>
      <c r="E8617" s="2"/>
      <c r="F8617" s="2"/>
      <c r="G8617" s="2"/>
      <c r="H8617" s="2"/>
    </row>
    <row r="8618" spans="2:8">
      <c r="B8618" s="2" t="s">
        <v>9065</v>
      </c>
      <c r="C8618" s="2">
        <v>37</v>
      </c>
      <c r="D8618" s="2" t="s">
        <v>468</v>
      </c>
      <c r="E8618" s="2"/>
      <c r="F8618" s="2"/>
      <c r="G8618" s="2"/>
      <c r="H8618" s="2"/>
    </row>
    <row r="8619" spans="2:8">
      <c r="B8619" s="2" t="s">
        <v>9066</v>
      </c>
      <c r="C8619" s="2">
        <v>37</v>
      </c>
      <c r="D8619" s="2" t="s">
        <v>468</v>
      </c>
      <c r="E8619" s="2"/>
      <c r="F8619" s="2"/>
      <c r="G8619" s="2"/>
      <c r="H8619" s="2"/>
    </row>
    <row r="8620" spans="2:8">
      <c r="B8620" s="2" t="s">
        <v>9067</v>
      </c>
      <c r="C8620" s="2">
        <v>35</v>
      </c>
      <c r="D8620" s="2" t="s">
        <v>468</v>
      </c>
      <c r="E8620" s="2"/>
      <c r="F8620" s="2"/>
      <c r="G8620" s="2"/>
      <c r="H8620" s="2"/>
    </row>
    <row r="8621" spans="2:8">
      <c r="B8621" s="2" t="s">
        <v>9068</v>
      </c>
      <c r="C8621" s="2">
        <v>33</v>
      </c>
      <c r="D8621" s="2" t="s">
        <v>468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468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468</v>
      </c>
      <c r="E8623" s="2"/>
      <c r="F8623" s="2"/>
      <c r="G8623" s="2"/>
      <c r="H8623" s="2"/>
    </row>
    <row r="8624" spans="2:8">
      <c r="B8624" s="2" t="s">
        <v>9071</v>
      </c>
      <c r="C8624" s="2">
        <v>34</v>
      </c>
      <c r="D8624" s="2" t="s">
        <v>468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468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468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468</v>
      </c>
      <c r="E8627" s="2"/>
      <c r="F8627" s="2"/>
      <c r="G8627" s="2"/>
      <c r="H8627" s="2"/>
    </row>
    <row r="8628" spans="2:8">
      <c r="B8628" s="2" t="s">
        <v>9075</v>
      </c>
      <c r="C8628" s="2">
        <v>27</v>
      </c>
      <c r="D8628" s="2" t="s">
        <v>468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468</v>
      </c>
      <c r="E8629" s="2"/>
      <c r="F8629" s="2"/>
      <c r="G8629" s="2"/>
      <c r="H8629" s="2"/>
    </row>
    <row r="8630" spans="2:8">
      <c r="B8630" s="2" t="s">
        <v>9077</v>
      </c>
      <c r="C8630" s="2">
        <v>31</v>
      </c>
      <c r="D8630" s="2" t="s">
        <v>468</v>
      </c>
      <c r="E8630" s="2"/>
      <c r="F8630" s="2"/>
      <c r="G8630" s="2"/>
      <c r="H8630" s="2"/>
    </row>
    <row r="8631" spans="2:8">
      <c r="B8631" s="2" t="s">
        <v>9078</v>
      </c>
      <c r="C8631" s="2">
        <v>31</v>
      </c>
      <c r="D8631" s="2" t="s">
        <v>468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468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468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35</v>
      </c>
      <c r="D8645" s="2" t="s">
        <v>468</v>
      </c>
      <c r="E8645" s="2"/>
      <c r="F8645" s="2"/>
      <c r="G8645" s="2"/>
      <c r="H8645" s="2"/>
    </row>
    <row r="8646" spans="2:8">
      <c r="B8646" s="2" t="s">
        <v>9093</v>
      </c>
      <c r="C8646" s="2">
        <v>36</v>
      </c>
      <c r="D8646" s="2" t="s">
        <v>468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468</v>
      </c>
      <c r="E8647" s="2"/>
      <c r="F8647" s="2"/>
      <c r="G8647" s="2"/>
      <c r="H8647" s="2"/>
    </row>
    <row r="8648" spans="2:8">
      <c r="B8648" s="2" t="s">
        <v>9095</v>
      </c>
      <c r="C8648" s="2">
        <v>35</v>
      </c>
      <c r="D8648" s="2" t="s">
        <v>468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468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468</v>
      </c>
      <c r="E8650" s="2"/>
      <c r="F8650" s="2"/>
      <c r="G8650" s="2"/>
      <c r="H8650" s="2"/>
    </row>
    <row r="8651" spans="2:8">
      <c r="B8651" s="2" t="s">
        <v>9098</v>
      </c>
      <c r="C8651" s="2">
        <v>34</v>
      </c>
      <c r="D8651" s="2" t="s">
        <v>468</v>
      </c>
      <c r="E8651" s="2"/>
      <c r="F8651" s="2"/>
      <c r="G8651" s="2"/>
      <c r="H8651" s="2"/>
    </row>
    <row r="8652" spans="2:8">
      <c r="B8652" s="2" t="s">
        <v>9099</v>
      </c>
      <c r="C8652" s="2">
        <v>36</v>
      </c>
      <c r="D8652" s="2" t="s">
        <v>468</v>
      </c>
      <c r="E8652" s="2"/>
      <c r="F8652" s="2"/>
      <c r="G8652" s="2"/>
      <c r="H8652" s="2"/>
    </row>
    <row r="8653" spans="2:8">
      <c r="B8653" s="2" t="s">
        <v>9100</v>
      </c>
      <c r="C8653" s="2">
        <v>37</v>
      </c>
      <c r="D8653" s="2" t="s">
        <v>468</v>
      </c>
      <c r="E8653" s="2"/>
      <c r="F8653" s="2"/>
      <c r="G8653" s="2"/>
      <c r="H8653" s="2"/>
    </row>
    <row r="8654" spans="2:8">
      <c r="B8654" s="2" t="s">
        <v>9101</v>
      </c>
      <c r="C8654" s="2">
        <v>36</v>
      </c>
      <c r="D8654" s="2" t="s">
        <v>468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468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468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468</v>
      </c>
      <c r="E8657" s="2"/>
      <c r="F8657" s="2"/>
      <c r="G8657" s="2"/>
      <c r="H8657" s="2"/>
    </row>
    <row r="8658" spans="2:8">
      <c r="B8658" s="2" t="s">
        <v>9105</v>
      </c>
      <c r="C8658" s="2">
        <v>17</v>
      </c>
      <c r="D8658" s="2" t="s">
        <v>468</v>
      </c>
      <c r="E8658" s="2"/>
      <c r="F8658" s="2"/>
      <c r="G8658" s="2"/>
      <c r="H8658" s="2"/>
    </row>
    <row r="8659" spans="2:8">
      <c r="B8659" s="2" t="s">
        <v>9106</v>
      </c>
      <c r="C8659" s="2">
        <v>19</v>
      </c>
      <c r="D8659" s="2" t="s">
        <v>468</v>
      </c>
      <c r="E8659" s="2"/>
      <c r="F8659" s="2"/>
      <c r="G8659" s="2"/>
      <c r="H8659" s="2"/>
    </row>
    <row r="8660" spans="2:8">
      <c r="B8660" s="2" t="s">
        <v>9107</v>
      </c>
      <c r="C8660" s="2">
        <v>18</v>
      </c>
      <c r="D8660" s="2" t="s">
        <v>468</v>
      </c>
      <c r="E8660" s="2"/>
      <c r="F8660" s="2"/>
      <c r="G8660" s="2"/>
      <c r="H8660" s="2"/>
    </row>
    <row r="8661" spans="2:8">
      <c r="B8661" s="2" t="s">
        <v>9108</v>
      </c>
      <c r="C8661" s="2">
        <v>19</v>
      </c>
      <c r="D8661" s="2" t="s">
        <v>468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37</v>
      </c>
      <c r="D8668" s="2" t="s">
        <v>468</v>
      </c>
      <c r="E8668" s="2"/>
      <c r="F8668" s="2"/>
      <c r="G8668" s="2"/>
      <c r="H8668" s="2"/>
    </row>
    <row r="8669" spans="2:8">
      <c r="B8669" s="2" t="s">
        <v>9116</v>
      </c>
      <c r="C8669" s="2">
        <v>38</v>
      </c>
      <c r="D8669" s="2" t="s">
        <v>468</v>
      </c>
      <c r="E8669" s="2"/>
      <c r="F8669" s="2"/>
      <c r="G8669" s="2"/>
      <c r="H8669" s="2"/>
    </row>
    <row r="8670" spans="2:8">
      <c r="B8670" s="2" t="s">
        <v>9117</v>
      </c>
      <c r="C8670" s="2">
        <v>38</v>
      </c>
      <c r="D8670" s="2" t="s">
        <v>468</v>
      </c>
      <c r="E8670" s="2"/>
      <c r="F8670" s="2"/>
      <c r="G8670" s="2"/>
      <c r="H8670" s="2"/>
    </row>
    <row r="8671" spans="2:8">
      <c r="B8671" s="2" t="s">
        <v>9118</v>
      </c>
      <c r="C8671" s="2">
        <v>38</v>
      </c>
      <c r="D8671" s="2" t="s">
        <v>468</v>
      </c>
      <c r="E8671" s="2"/>
      <c r="F8671" s="2"/>
      <c r="G8671" s="2"/>
      <c r="H8671" s="2"/>
    </row>
    <row r="8672" spans="2:8">
      <c r="B8672" s="2" t="s">
        <v>9119</v>
      </c>
      <c r="C8672" s="2">
        <v>37</v>
      </c>
      <c r="D8672" s="2" t="s">
        <v>468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468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468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468</v>
      </c>
      <c r="E8675" s="2"/>
      <c r="F8675" s="2"/>
      <c r="G8675" s="2"/>
      <c r="H8675" s="2"/>
    </row>
    <row r="8676" spans="2:8">
      <c r="B8676" s="2" t="s">
        <v>9123</v>
      </c>
      <c r="C8676" s="2">
        <v>29</v>
      </c>
      <c r="D8676" s="2" t="s">
        <v>468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468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468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468</v>
      </c>
      <c r="E8679" s="2"/>
      <c r="F8679" s="2"/>
      <c r="G8679" s="2"/>
      <c r="H8679" s="2"/>
    </row>
    <row r="8680" spans="2:8">
      <c r="B8680" s="2" t="s">
        <v>9127</v>
      </c>
      <c r="C8680" s="2">
        <v>26</v>
      </c>
      <c r="D8680" s="2" t="s">
        <v>468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468</v>
      </c>
      <c r="E8681" s="2"/>
      <c r="F8681" s="2"/>
      <c r="G8681" s="2"/>
      <c r="H8681" s="2"/>
    </row>
    <row r="8682" spans="2:8">
      <c r="B8682" s="2" t="s">
        <v>9129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30</v>
      </c>
      <c r="D8690" s="2" t="s">
        <v>468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468</v>
      </c>
      <c r="E8691" s="2"/>
      <c r="F8691" s="2"/>
      <c r="G8691" s="2"/>
      <c r="H8691" s="2"/>
    </row>
    <row r="8692" spans="2:8">
      <c r="B8692" s="2" t="s">
        <v>9139</v>
      </c>
      <c r="C8692" s="2">
        <v>29</v>
      </c>
      <c r="D8692" s="2" t="s">
        <v>468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468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468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468</v>
      </c>
      <c r="E8695" s="2"/>
      <c r="F8695" s="2"/>
      <c r="G8695" s="2"/>
      <c r="H8695" s="2"/>
    </row>
    <row r="8696" spans="2:8">
      <c r="B8696" s="2" t="s">
        <v>9143</v>
      </c>
      <c r="C8696" s="2">
        <v>18</v>
      </c>
      <c r="D8696" s="2" t="s">
        <v>468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13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21</v>
      </c>
      <c r="D8710" s="2" t="s">
        <v>468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468</v>
      </c>
      <c r="E8711" s="2"/>
      <c r="F8711" s="2"/>
      <c r="G8711" s="2"/>
      <c r="H8711" s="2"/>
    </row>
    <row r="8712" spans="2:8">
      <c r="B8712" s="2" t="s">
        <v>9159</v>
      </c>
      <c r="C8712" s="2">
        <v>27</v>
      </c>
      <c r="D8712" s="2" t="s">
        <v>468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468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468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468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468</v>
      </c>
      <c r="E8716" s="2"/>
      <c r="F8716" s="2"/>
      <c r="G8716" s="2"/>
      <c r="H8716" s="2"/>
    </row>
    <row r="8717" spans="2:8">
      <c r="B8717" s="2" t="s">
        <v>9164</v>
      </c>
      <c r="C8717" s="2">
        <v>25</v>
      </c>
      <c r="D8717" s="2" t="s">
        <v>468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468</v>
      </c>
      <c r="E8732" s="2"/>
      <c r="F8732" s="2"/>
      <c r="G8732" s="2"/>
      <c r="H8732" s="2"/>
    </row>
    <row r="8733" spans="2:8">
      <c r="B8733" s="2" t="s">
        <v>9180</v>
      </c>
      <c r="C8733" s="2">
        <v>32</v>
      </c>
      <c r="D8733" s="2" t="s">
        <v>468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468</v>
      </c>
      <c r="E8734" s="2"/>
      <c r="F8734" s="2"/>
      <c r="G8734" s="2"/>
      <c r="H8734" s="2"/>
    </row>
    <row r="8735" spans="2:8">
      <c r="B8735" s="2" t="s">
        <v>9182</v>
      </c>
      <c r="C8735" s="2">
        <v>30</v>
      </c>
      <c r="D8735" s="2" t="s">
        <v>468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468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468</v>
      </c>
      <c r="E8737" s="2"/>
      <c r="F8737" s="2"/>
      <c r="G8737" s="2"/>
      <c r="H8737" s="2"/>
    </row>
    <row r="8738" spans="2:8">
      <c r="B8738" s="2" t="s">
        <v>9185</v>
      </c>
      <c r="C8738" s="2">
        <v>22</v>
      </c>
      <c r="D8738" s="2" t="s">
        <v>468</v>
      </c>
      <c r="E8738" s="2"/>
      <c r="F8738" s="2"/>
      <c r="G8738" s="2"/>
      <c r="H8738" s="2"/>
    </row>
    <row r="8739" spans="2:8">
      <c r="B8739" s="2" t="s">
        <v>9186</v>
      </c>
      <c r="C8739" s="2">
        <v>16</v>
      </c>
      <c r="D8739" s="2" t="s">
        <v>468</v>
      </c>
      <c r="E8739" s="2"/>
      <c r="F8739" s="2"/>
      <c r="G8739" s="2"/>
      <c r="H8739" s="2"/>
    </row>
    <row r="8740" spans="2:8">
      <c r="B8740" s="2" t="s">
        <v>9187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468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468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468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468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468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468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468</v>
      </c>
      <c r="E8756" s="2"/>
      <c r="F8756" s="2"/>
      <c r="G8756" s="2"/>
      <c r="H8756" s="2"/>
    </row>
    <row r="8757" spans="2:8">
      <c r="B8757" s="2" t="s">
        <v>9204</v>
      </c>
      <c r="C8757" s="2">
        <v>24</v>
      </c>
      <c r="D8757" s="2" t="s">
        <v>468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468</v>
      </c>
      <c r="E8762" s="2"/>
      <c r="F8762" s="2"/>
      <c r="G8762" s="2"/>
      <c r="H8762" s="2"/>
    </row>
    <row r="8763" spans="2:8">
      <c r="B8763" s="2" t="s">
        <v>9210</v>
      </c>
      <c r="C8763" s="2">
        <v>9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468</v>
      </c>
      <c r="E8769" s="2"/>
      <c r="F8769" s="2"/>
      <c r="G8769" s="2"/>
      <c r="H8769" s="2"/>
    </row>
    <row r="8770" spans="2:8">
      <c r="B8770" s="2" t="s">
        <v>9217</v>
      </c>
      <c r="C8770" s="2">
        <v>23</v>
      </c>
      <c r="D8770" s="2" t="s">
        <v>468</v>
      </c>
      <c r="E8770" s="2"/>
      <c r="F8770" s="2"/>
      <c r="G8770" s="2"/>
      <c r="H8770" s="2"/>
    </row>
    <row r="8771" spans="2:8">
      <c r="B8771" s="2" t="s">
        <v>9218</v>
      </c>
      <c r="C8771" s="2">
        <v>24</v>
      </c>
      <c r="D8771" s="2" t="s">
        <v>468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468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468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468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468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468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468</v>
      </c>
      <c r="E8784" s="2"/>
      <c r="F8784" s="2"/>
      <c r="G8784" s="2"/>
      <c r="H8784" s="2"/>
    </row>
    <row r="8785" spans="2:8">
      <c r="B8785" s="2" t="s">
        <v>9232</v>
      </c>
      <c r="C8785" s="2">
        <v>29</v>
      </c>
      <c r="D8785" s="2" t="s">
        <v>468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468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468</v>
      </c>
      <c r="E8787" s="2"/>
      <c r="F8787" s="2"/>
      <c r="G8787" s="2"/>
      <c r="H8787" s="2"/>
    </row>
    <row r="8788" spans="2:8">
      <c r="B8788" s="2" t="s">
        <v>9235</v>
      </c>
      <c r="C8788" s="2">
        <v>29</v>
      </c>
      <c r="D8788" s="2" t="s">
        <v>468</v>
      </c>
      <c r="E8788" s="2"/>
      <c r="F8788" s="2"/>
      <c r="G8788" s="2"/>
      <c r="H8788" s="2"/>
    </row>
    <row r="8789" spans="2:8">
      <c r="B8789" s="2" t="s">
        <v>9236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38</v>
      </c>
      <c r="D8811" s="2" t="s">
        <v>468</v>
      </c>
      <c r="E8811" s="2"/>
      <c r="F8811" s="2"/>
      <c r="G8811" s="2"/>
      <c r="H8811" s="2"/>
    </row>
    <row r="8812" spans="2:8">
      <c r="B8812" s="2" t="s">
        <v>9259</v>
      </c>
      <c r="C8812" s="2">
        <v>38</v>
      </c>
      <c r="D8812" s="2" t="s">
        <v>468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468</v>
      </c>
      <c r="E8813" s="2"/>
      <c r="F8813" s="2"/>
      <c r="G8813" s="2"/>
      <c r="H8813" s="2"/>
    </row>
    <row r="8814" spans="2:8">
      <c r="B8814" s="2" t="s">
        <v>9261</v>
      </c>
      <c r="C8814" s="2">
        <v>35</v>
      </c>
      <c r="D8814" s="2" t="s">
        <v>468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468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468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468</v>
      </c>
      <c r="E8817" s="2"/>
      <c r="F8817" s="2"/>
      <c r="G8817" s="2"/>
      <c r="H8817" s="2"/>
    </row>
    <row r="8818" spans="2:8">
      <c r="B8818" s="2" t="s">
        <v>9265</v>
      </c>
      <c r="C8818" s="2">
        <v>29</v>
      </c>
      <c r="D8818" s="2" t="s">
        <v>468</v>
      </c>
      <c r="E8818" s="2"/>
      <c r="F8818" s="2"/>
      <c r="G8818" s="2"/>
      <c r="H8818" s="2"/>
    </row>
    <row r="8819" spans="2:8">
      <c r="B8819" s="2" t="s">
        <v>9266</v>
      </c>
      <c r="C8819" s="2">
        <v>32</v>
      </c>
      <c r="D8819" s="2" t="s">
        <v>468</v>
      </c>
      <c r="E8819" s="2"/>
      <c r="F8819" s="2"/>
      <c r="G8819" s="2"/>
      <c r="H8819" s="2"/>
    </row>
    <row r="8820" spans="2:8">
      <c r="B8820" s="2" t="s">
        <v>9267</v>
      </c>
      <c r="C8820" s="2">
        <v>33</v>
      </c>
      <c r="D8820" s="2" t="s">
        <v>468</v>
      </c>
      <c r="E8820" s="2"/>
      <c r="F8820" s="2"/>
      <c r="G8820" s="2"/>
      <c r="H8820" s="2"/>
    </row>
    <row r="8821" spans="2:8">
      <c r="B8821" s="2" t="s">
        <v>9268</v>
      </c>
      <c r="C8821" s="2">
        <v>33</v>
      </c>
      <c r="D8821" s="2" t="s">
        <v>468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468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468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468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468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468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468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468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468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468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468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468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468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468</v>
      </c>
      <c r="E8834" s="2"/>
      <c r="F8834" s="2"/>
      <c r="G8834" s="2"/>
      <c r="H8834" s="2"/>
    </row>
    <row r="8835" spans="2:8">
      <c r="B8835" s="2" t="s">
        <v>9282</v>
      </c>
      <c r="C8835" s="2">
        <v>28</v>
      </c>
      <c r="D8835" s="2" t="s">
        <v>468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468</v>
      </c>
      <c r="E8848" s="2"/>
      <c r="F8848" s="2"/>
      <c r="G8848" s="2"/>
      <c r="H8848" s="2"/>
    </row>
    <row r="8849" spans="2:8">
      <c r="B8849" s="2" t="s">
        <v>9296</v>
      </c>
      <c r="C8849" s="2">
        <v>22</v>
      </c>
      <c r="D8849" s="2" t="s">
        <v>468</v>
      </c>
      <c r="E8849" s="2"/>
      <c r="F8849" s="2"/>
      <c r="G8849" s="2"/>
      <c r="H8849" s="2"/>
    </row>
    <row r="8850" spans="2:8">
      <c r="B8850" s="2" t="s">
        <v>9297</v>
      </c>
      <c r="C8850" s="2">
        <v>22</v>
      </c>
      <c r="D8850" s="2" t="s">
        <v>468</v>
      </c>
      <c r="E8850" s="2"/>
      <c r="F8850" s="2"/>
      <c r="G8850" s="2"/>
      <c r="H8850" s="2"/>
    </row>
    <row r="8851" spans="2:8">
      <c r="B8851" s="2" t="s">
        <v>9298</v>
      </c>
      <c r="C8851" s="2">
        <v>21</v>
      </c>
      <c r="D8851" s="2" t="s">
        <v>468</v>
      </c>
      <c r="E8851" s="2"/>
      <c r="F8851" s="2"/>
      <c r="G8851" s="2"/>
      <c r="H8851" s="2"/>
    </row>
    <row r="8852" spans="2:8">
      <c r="B8852" s="2" t="s">
        <v>9299</v>
      </c>
      <c r="C8852" s="2">
        <v>19</v>
      </c>
      <c r="D8852" s="2" t="s">
        <v>468</v>
      </c>
      <c r="E8852" s="2"/>
      <c r="F8852" s="2"/>
      <c r="G8852" s="2"/>
      <c r="H8852" s="2"/>
    </row>
    <row r="8853" spans="2:8">
      <c r="B8853" s="2" t="s">
        <v>9300</v>
      </c>
      <c r="C8853" s="2">
        <v>18</v>
      </c>
      <c r="D8853" s="2" t="s">
        <v>468</v>
      </c>
      <c r="E8853" s="2"/>
      <c r="F8853" s="2"/>
      <c r="G8853" s="2"/>
      <c r="H8853" s="2"/>
    </row>
    <row r="8854" spans="2:8">
      <c r="B8854" s="2" t="s">
        <v>9301</v>
      </c>
      <c r="C8854" s="2">
        <v>20</v>
      </c>
      <c r="D8854" s="2" t="s">
        <v>468</v>
      </c>
      <c r="E8854" s="2"/>
      <c r="F8854" s="2"/>
      <c r="G8854" s="2"/>
      <c r="H8854" s="2"/>
    </row>
    <row r="8855" spans="2:8">
      <c r="B8855" s="2" t="s">
        <v>9302</v>
      </c>
      <c r="C8855" s="2">
        <v>28</v>
      </c>
      <c r="D8855" s="2" t="s">
        <v>468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468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468</v>
      </c>
      <c r="E8857" s="2"/>
      <c r="F8857" s="2"/>
      <c r="G8857" s="2"/>
      <c r="H8857" s="2"/>
    </row>
    <row r="8858" spans="2:8">
      <c r="B8858" s="2" t="s">
        <v>9305</v>
      </c>
      <c r="C8858" s="2">
        <v>27</v>
      </c>
      <c r="D8858" s="2" t="s">
        <v>468</v>
      </c>
      <c r="E8858" s="2"/>
      <c r="F8858" s="2"/>
      <c r="G8858" s="2"/>
      <c r="H8858" s="2"/>
    </row>
    <row r="8859" spans="2:8">
      <c r="B8859" s="2" t="s">
        <v>9306</v>
      </c>
      <c r="C8859" s="2">
        <v>27</v>
      </c>
      <c r="D8859" s="2" t="s">
        <v>468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468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468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468</v>
      </c>
      <c r="E8862" s="2"/>
      <c r="F8862" s="2"/>
      <c r="G8862" s="2"/>
      <c r="H8862" s="2"/>
    </row>
    <row r="8863" spans="2:8">
      <c r="B8863" s="2" t="s">
        <v>9310</v>
      </c>
      <c r="C8863" s="2">
        <v>18</v>
      </c>
      <c r="D8863" s="2" t="s">
        <v>468</v>
      </c>
      <c r="E8863" s="2"/>
      <c r="F8863" s="2"/>
      <c r="G8863" s="2"/>
      <c r="H8863" s="2"/>
    </row>
    <row r="8864" spans="2:8">
      <c r="B8864" s="2" t="s">
        <v>9311</v>
      </c>
      <c r="C8864" s="2">
        <v>16</v>
      </c>
      <c r="D8864" s="2" t="s">
        <v>468</v>
      </c>
      <c r="E8864" s="2"/>
      <c r="F8864" s="2"/>
      <c r="G8864" s="2"/>
      <c r="H8864" s="2"/>
    </row>
    <row r="8865" spans="2:8">
      <c r="B8865" s="2" t="s">
        <v>9312</v>
      </c>
      <c r="C8865" s="2">
        <v>16</v>
      </c>
      <c r="D8865" s="2" t="s">
        <v>468</v>
      </c>
      <c r="E8865" s="2"/>
      <c r="F8865" s="2"/>
      <c r="G8865" s="2"/>
      <c r="H8865" s="2"/>
    </row>
    <row r="8866" spans="2:8">
      <c r="B8866" s="2" t="s">
        <v>9313</v>
      </c>
      <c r="C8866" s="2">
        <v>15</v>
      </c>
      <c r="D8866" s="2" t="s">
        <v>468</v>
      </c>
      <c r="E8866" s="2"/>
      <c r="F8866" s="2"/>
      <c r="G8866" s="2"/>
      <c r="H8866" s="2"/>
    </row>
    <row r="8867" spans="2:8">
      <c r="B8867" s="2" t="s">
        <v>9314</v>
      </c>
      <c r="C8867" s="2">
        <v>17</v>
      </c>
      <c r="D8867" s="2" t="s">
        <v>468</v>
      </c>
      <c r="E8867" s="2"/>
      <c r="F8867" s="2"/>
      <c r="G8867" s="2"/>
      <c r="H8867" s="2"/>
    </row>
    <row r="8868" spans="2:8">
      <c r="B8868" s="2" t="s">
        <v>9315</v>
      </c>
      <c r="C8868" s="2">
        <v>16</v>
      </c>
      <c r="D8868" s="2" t="s">
        <v>468</v>
      </c>
      <c r="E8868" s="2"/>
      <c r="F8868" s="2"/>
      <c r="G8868" s="2"/>
      <c r="H8868" s="2"/>
    </row>
    <row r="8869" spans="2:8">
      <c r="B8869" s="2" t="s">
        <v>9316</v>
      </c>
      <c r="C8869" s="2">
        <v>59</v>
      </c>
      <c r="D8869" s="2" t="s">
        <v>468</v>
      </c>
      <c r="E8869" s="2"/>
      <c r="F8869" s="2"/>
      <c r="G8869" s="2"/>
      <c r="H8869" s="2"/>
    </row>
    <row r="8870" spans="2:8">
      <c r="B8870" s="2" t="s">
        <v>9317</v>
      </c>
      <c r="C8870" s="2">
        <v>59</v>
      </c>
      <c r="D8870" s="2" t="s">
        <v>468</v>
      </c>
      <c r="E8870" s="2"/>
      <c r="F8870" s="2"/>
      <c r="G8870" s="2"/>
      <c r="H8870" s="2"/>
    </row>
    <row r="8871" spans="2:8">
      <c r="B8871" s="2" t="s">
        <v>9318</v>
      </c>
      <c r="C8871" s="2">
        <v>54</v>
      </c>
      <c r="D8871" s="2" t="s">
        <v>468</v>
      </c>
      <c r="E8871" s="2"/>
      <c r="F8871" s="2"/>
      <c r="G8871" s="2"/>
      <c r="H8871" s="2"/>
    </row>
    <row r="8872" spans="2:8">
      <c r="B8872" s="2" t="s">
        <v>9319</v>
      </c>
      <c r="C8872" s="2">
        <v>39</v>
      </c>
      <c r="D8872" s="2" t="s">
        <v>468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468</v>
      </c>
      <c r="E8873" s="2"/>
      <c r="F8873" s="2"/>
      <c r="G8873" s="2"/>
      <c r="H8873" s="2"/>
    </row>
    <row r="8874" spans="2:8">
      <c r="B8874" s="2" t="s">
        <v>9321</v>
      </c>
      <c r="C8874" s="2">
        <v>30</v>
      </c>
      <c r="D8874" s="2" t="s">
        <v>468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468</v>
      </c>
      <c r="E8875" s="2"/>
      <c r="F8875" s="2"/>
      <c r="G8875" s="2"/>
      <c r="H8875" s="2"/>
    </row>
    <row r="8876" spans="2:8">
      <c r="B8876" s="2" t="s">
        <v>9323</v>
      </c>
      <c r="C8876" s="2">
        <v>33</v>
      </c>
      <c r="D8876" s="2" t="s">
        <v>468</v>
      </c>
      <c r="E8876" s="2"/>
      <c r="F8876" s="2"/>
      <c r="G8876" s="2"/>
      <c r="H8876" s="2"/>
    </row>
    <row r="8877" spans="2:8">
      <c r="B8877" s="2" t="s">
        <v>9324</v>
      </c>
      <c r="C8877" s="2">
        <v>33</v>
      </c>
      <c r="D8877" s="2" t="s">
        <v>468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468</v>
      </c>
      <c r="E8878" s="2"/>
      <c r="F8878" s="2"/>
      <c r="G8878" s="2"/>
      <c r="H8878" s="2"/>
    </row>
    <row r="8879" spans="2:8">
      <c r="B8879" s="2" t="s">
        <v>9326</v>
      </c>
      <c r="C8879" s="2">
        <v>22</v>
      </c>
      <c r="D8879" s="2" t="s">
        <v>468</v>
      </c>
      <c r="E8879" s="2"/>
      <c r="F8879" s="2"/>
      <c r="G8879" s="2"/>
      <c r="H8879" s="2"/>
    </row>
    <row r="8880" spans="2:8">
      <c r="B8880" s="2" t="s">
        <v>9327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15</v>
      </c>
      <c r="D8895" s="2" t="s">
        <v>468</v>
      </c>
      <c r="E8895" s="2"/>
      <c r="F8895" s="2"/>
      <c r="G8895" s="2"/>
      <c r="H8895" s="2"/>
    </row>
    <row r="8896" spans="2:8">
      <c r="B8896" s="2" t="s">
        <v>9343</v>
      </c>
      <c r="C8896" s="2">
        <v>16</v>
      </c>
      <c r="D8896" s="2" t="s">
        <v>468</v>
      </c>
      <c r="E8896" s="2"/>
      <c r="F8896" s="2"/>
      <c r="G8896" s="2"/>
      <c r="H8896" s="2"/>
    </row>
    <row r="8897" spans="2:8">
      <c r="B8897" s="2" t="s">
        <v>9344</v>
      </c>
      <c r="C8897" s="2">
        <v>17</v>
      </c>
      <c r="D8897" s="2" t="s">
        <v>468</v>
      </c>
      <c r="E8897" s="2"/>
      <c r="F8897" s="2"/>
      <c r="G8897" s="2"/>
      <c r="H8897" s="2"/>
    </row>
    <row r="8898" spans="2:8">
      <c r="B8898" s="2" t="s">
        <v>9345</v>
      </c>
      <c r="C8898" s="2">
        <v>54</v>
      </c>
      <c r="D8898" s="2" t="s">
        <v>468</v>
      </c>
      <c r="E8898" s="2"/>
      <c r="F8898" s="2"/>
      <c r="G8898" s="2"/>
      <c r="H8898" s="2"/>
    </row>
    <row r="8899" spans="2:8">
      <c r="B8899" s="2" t="s">
        <v>9346</v>
      </c>
      <c r="C8899" s="2">
        <v>58</v>
      </c>
      <c r="D8899" s="2" t="s">
        <v>468</v>
      </c>
      <c r="E8899" s="2"/>
      <c r="F8899" s="2"/>
      <c r="G8899" s="2"/>
      <c r="H8899" s="2"/>
    </row>
    <row r="8900" spans="2:8">
      <c r="B8900" s="2" t="s">
        <v>9347</v>
      </c>
      <c r="C8900" s="2">
        <v>60</v>
      </c>
      <c r="D8900" s="2" t="s">
        <v>468</v>
      </c>
      <c r="E8900" s="2"/>
      <c r="F8900" s="2"/>
      <c r="G8900" s="2"/>
      <c r="H8900" s="2"/>
    </row>
    <row r="8901" spans="2:8">
      <c r="B8901" s="2" t="s">
        <v>9348</v>
      </c>
      <c r="C8901" s="2">
        <v>49</v>
      </c>
      <c r="D8901" s="2" t="s">
        <v>468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468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468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468</v>
      </c>
      <c r="E8904" s="2"/>
      <c r="F8904" s="2"/>
      <c r="G8904" s="2"/>
      <c r="H8904" s="2"/>
    </row>
    <row r="8905" spans="2:8">
      <c r="B8905" s="2" t="s">
        <v>9352</v>
      </c>
      <c r="C8905" s="2">
        <v>33</v>
      </c>
      <c r="D8905" s="2" t="s">
        <v>468</v>
      </c>
      <c r="E8905" s="2"/>
      <c r="F8905" s="2"/>
      <c r="G8905" s="2"/>
      <c r="H8905" s="2"/>
    </row>
    <row r="8906" spans="2:8">
      <c r="B8906" s="2" t="s">
        <v>9353</v>
      </c>
      <c r="C8906" s="2">
        <v>33</v>
      </c>
      <c r="D8906" s="2" t="s">
        <v>468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468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468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468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468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468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468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468</v>
      </c>
      <c r="E8913" s="2"/>
      <c r="F8913" s="2"/>
      <c r="G8913" s="2"/>
      <c r="H8913" s="2"/>
    </row>
    <row r="8914" spans="2:8">
      <c r="B8914" s="2" t="s">
        <v>9361</v>
      </c>
      <c r="C8914" s="2">
        <v>26</v>
      </c>
      <c r="D8914" s="2" t="s">
        <v>468</v>
      </c>
      <c r="E8914" s="2"/>
      <c r="F8914" s="2"/>
      <c r="G8914" s="2"/>
      <c r="H8914" s="2"/>
    </row>
    <row r="8915" spans="2:8">
      <c r="B8915" s="2" t="s">
        <v>9362</v>
      </c>
      <c r="C8915" s="2">
        <v>21</v>
      </c>
      <c r="D8915" s="2" t="s">
        <v>468</v>
      </c>
      <c r="E8915" s="2"/>
      <c r="F8915" s="2"/>
      <c r="G8915" s="2"/>
      <c r="H8915" s="2"/>
    </row>
    <row r="8916" spans="2:8">
      <c r="B8916" s="2" t="s">
        <v>9363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468</v>
      </c>
      <c r="E8930" s="2"/>
      <c r="F8930" s="2"/>
      <c r="G8930" s="2"/>
      <c r="H8930" s="2"/>
    </row>
    <row r="8931" spans="2:8">
      <c r="B8931" s="2" t="s">
        <v>9378</v>
      </c>
      <c r="C8931" s="2">
        <v>26</v>
      </c>
      <c r="D8931" s="2" t="s">
        <v>468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468</v>
      </c>
      <c r="E8932" s="2"/>
      <c r="F8932" s="2"/>
      <c r="G8932" s="2"/>
      <c r="H8932" s="2"/>
    </row>
    <row r="8933" spans="2:8">
      <c r="B8933" s="2" t="s">
        <v>9380</v>
      </c>
      <c r="C8933" s="2">
        <v>26</v>
      </c>
      <c r="D8933" s="2" t="s">
        <v>468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468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468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468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468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468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35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10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10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468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468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468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468</v>
      </c>
      <c r="E8950" s="2"/>
      <c r="F8950" s="2"/>
      <c r="G8950" s="2"/>
      <c r="H8950" s="2"/>
    </row>
    <row r="8951" spans="2:8">
      <c r="B8951" s="2" t="s">
        <v>9398</v>
      </c>
      <c r="C8951" s="2">
        <v>26</v>
      </c>
      <c r="D8951" s="2" t="s">
        <v>468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468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24</v>
      </c>
      <c r="D8967" s="2" t="s">
        <v>468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468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468</v>
      </c>
      <c r="E8969" s="2"/>
      <c r="F8969" s="2"/>
      <c r="G8969" s="2"/>
      <c r="H8969" s="2"/>
    </row>
    <row r="8970" spans="2:8">
      <c r="B8970" s="2" t="s">
        <v>9417</v>
      </c>
      <c r="C8970" s="2">
        <v>26</v>
      </c>
      <c r="D8970" s="2" t="s">
        <v>468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468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468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468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468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468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31</v>
      </c>
      <c r="D9005" s="2" t="s">
        <v>468</v>
      </c>
      <c r="E9005" s="2"/>
      <c r="F9005" s="2"/>
      <c r="G9005" s="2"/>
      <c r="H9005" s="2"/>
    </row>
    <row r="9006" spans="2:8">
      <c r="B9006" s="2" t="s">
        <v>9453</v>
      </c>
      <c r="C9006" s="2">
        <v>32</v>
      </c>
      <c r="D9006" s="2" t="s">
        <v>468</v>
      </c>
      <c r="E9006" s="2"/>
      <c r="F9006" s="2"/>
      <c r="G9006" s="2"/>
      <c r="H9006" s="2"/>
    </row>
    <row r="9007" spans="2:8">
      <c r="B9007" s="2" t="s">
        <v>9454</v>
      </c>
      <c r="C9007" s="2">
        <v>32</v>
      </c>
      <c r="D9007" s="2" t="s">
        <v>468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468</v>
      </c>
      <c r="E9008" s="2"/>
      <c r="F9008" s="2"/>
      <c r="G9008" s="2"/>
      <c r="H9008" s="2"/>
    </row>
    <row r="9009" spans="2:8">
      <c r="B9009" s="2" t="s">
        <v>9456</v>
      </c>
      <c r="C9009" s="2">
        <v>30</v>
      </c>
      <c r="D9009" s="2" t="s">
        <v>468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468</v>
      </c>
      <c r="E9010" s="2"/>
      <c r="F9010" s="2"/>
      <c r="G9010" s="2"/>
      <c r="H9010" s="2"/>
    </row>
    <row r="9011" spans="2:8">
      <c r="B9011" s="2" t="s">
        <v>9458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12</v>
      </c>
      <c r="D9017" s="2" t="s">
        <v>468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14</v>
      </c>
      <c r="D9019" s="2" t="s">
        <v>468</v>
      </c>
      <c r="E9019" s="2"/>
      <c r="F9019" s="2"/>
      <c r="G9019" s="2"/>
      <c r="H9019" s="2"/>
    </row>
    <row r="9020" spans="2:8">
      <c r="B9020" s="2" t="s">
        <v>9467</v>
      </c>
      <c r="C9020" s="2">
        <v>12</v>
      </c>
      <c r="D9020" s="2" t="s">
        <v>468</v>
      </c>
      <c r="E9020" s="2"/>
      <c r="F9020" s="2"/>
      <c r="G9020" s="2"/>
      <c r="H9020" s="2"/>
    </row>
    <row r="9021" spans="2:8">
      <c r="B9021" s="2" t="s">
        <v>9468</v>
      </c>
      <c r="C9021" s="2">
        <v>13</v>
      </c>
      <c r="D9021" s="2" t="s">
        <v>468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468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468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468</v>
      </c>
      <c r="E9039" s="2"/>
      <c r="F9039" s="2"/>
      <c r="G9039" s="2"/>
      <c r="H9039" s="2"/>
    </row>
    <row r="9040" spans="2:8">
      <c r="B9040" s="2" t="s">
        <v>9487</v>
      </c>
      <c r="C9040" s="2">
        <v>19</v>
      </c>
      <c r="D9040" s="2" t="s">
        <v>468</v>
      </c>
      <c r="E9040" s="2"/>
      <c r="F9040" s="2"/>
      <c r="G9040" s="2"/>
      <c r="H9040" s="2"/>
    </row>
    <row r="9041" spans="2:8">
      <c r="B9041" s="2" t="s">
        <v>9488</v>
      </c>
      <c r="C9041" s="2">
        <v>11</v>
      </c>
      <c r="D9041" s="2" t="s">
        <v>468</v>
      </c>
      <c r="E9041" s="2"/>
      <c r="F9041" s="2"/>
      <c r="G9041" s="2"/>
      <c r="H9041" s="2"/>
    </row>
    <row r="9042" spans="2:8">
      <c r="B9042" s="2" t="s">
        <v>9489</v>
      </c>
      <c r="C9042" s="2">
        <v>9</v>
      </c>
      <c r="D9042" s="2" t="s">
        <v>468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11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12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468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468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468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468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468</v>
      </c>
      <c r="E9067" s="2"/>
      <c r="F9067" s="2"/>
      <c r="G9067" s="2"/>
      <c r="H9067" s="2"/>
    </row>
    <row r="9068" spans="2:8">
      <c r="B9068" s="2" t="s">
        <v>9515</v>
      </c>
      <c r="C9068" s="2">
        <v>23</v>
      </c>
      <c r="D9068" s="2" t="s">
        <v>468</v>
      </c>
      <c r="E9068" s="2"/>
      <c r="F9068" s="2"/>
      <c r="G9068" s="2"/>
      <c r="H9068" s="2"/>
    </row>
    <row r="9069" spans="2:8">
      <c r="B9069" s="2" t="s">
        <v>9516</v>
      </c>
      <c r="C9069" s="2">
        <v>22</v>
      </c>
      <c r="D9069" s="2" t="s">
        <v>468</v>
      </c>
      <c r="E9069" s="2"/>
      <c r="F9069" s="2"/>
      <c r="G9069" s="2"/>
      <c r="H9069" s="2"/>
    </row>
    <row r="9070" spans="2:8">
      <c r="B9070" s="2" t="s">
        <v>9517</v>
      </c>
      <c r="C9070" s="2">
        <v>23</v>
      </c>
      <c r="D9070" s="2" t="s">
        <v>468</v>
      </c>
      <c r="E9070" s="2"/>
      <c r="F9070" s="2"/>
      <c r="G9070" s="2"/>
      <c r="H9070" s="2"/>
    </row>
    <row r="9071" spans="2:8">
      <c r="B9071" s="2" t="s">
        <v>9518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31</v>
      </c>
      <c r="D9073" s="2" t="s">
        <v>468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468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468</v>
      </c>
      <c r="E9075" s="2"/>
      <c r="F9075" s="2"/>
      <c r="G9075" s="2"/>
      <c r="H9075" s="2"/>
    </row>
    <row r="9076" spans="2:8">
      <c r="B9076" s="2" t="s">
        <v>9523</v>
      </c>
      <c r="C9076" s="2">
        <v>32</v>
      </c>
      <c r="D9076" s="2" t="s">
        <v>468</v>
      </c>
      <c r="E9076" s="2"/>
      <c r="F9076" s="2"/>
      <c r="G9076" s="2"/>
      <c r="H9076" s="2"/>
    </row>
    <row r="9077" spans="2:8">
      <c r="B9077" s="2" t="s">
        <v>9524</v>
      </c>
      <c r="C9077" s="2">
        <v>27</v>
      </c>
      <c r="D9077" s="2" t="s">
        <v>468</v>
      </c>
      <c r="E9077" s="2"/>
      <c r="F9077" s="2"/>
      <c r="G9077" s="2"/>
      <c r="H9077" s="2"/>
    </row>
    <row r="9078" spans="2:8">
      <c r="B9078" s="2" t="s">
        <v>9525</v>
      </c>
      <c r="C9078" s="2">
        <v>33</v>
      </c>
      <c r="D9078" s="2" t="s">
        <v>468</v>
      </c>
      <c r="E9078" s="2"/>
      <c r="F9078" s="2"/>
      <c r="G9078" s="2"/>
      <c r="H9078" s="2"/>
    </row>
    <row r="9079" spans="2:8">
      <c r="B9079" s="2" t="s">
        <v>9526</v>
      </c>
      <c r="C9079" s="2">
        <v>34</v>
      </c>
      <c r="D9079" s="2" t="s">
        <v>468</v>
      </c>
      <c r="E9079" s="2"/>
      <c r="F9079" s="2"/>
      <c r="G9079" s="2"/>
      <c r="H9079" s="2"/>
    </row>
    <row r="9080" spans="2:8">
      <c r="B9080" s="2" t="s">
        <v>9527</v>
      </c>
      <c r="C9080" s="2">
        <v>35</v>
      </c>
      <c r="D9080" s="2" t="s">
        <v>468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468</v>
      </c>
      <c r="E9081" s="2"/>
      <c r="F9081" s="2"/>
      <c r="G9081" s="2"/>
      <c r="H9081" s="2"/>
    </row>
    <row r="9082" spans="2:8">
      <c r="B9082" s="2" t="s">
        <v>9529</v>
      </c>
      <c r="C9082" s="2">
        <v>29</v>
      </c>
      <c r="D9082" s="2" t="s">
        <v>468</v>
      </c>
      <c r="E9082" s="2"/>
      <c r="F9082" s="2"/>
      <c r="G9082" s="2"/>
      <c r="H9082" s="2"/>
    </row>
    <row r="9083" spans="2:8">
      <c r="B9083" s="2" t="s">
        <v>9530</v>
      </c>
      <c r="C9083" s="2">
        <v>23</v>
      </c>
      <c r="D9083" s="2" t="s">
        <v>468</v>
      </c>
      <c r="E9083" s="2"/>
      <c r="F9083" s="2"/>
      <c r="G9083" s="2"/>
      <c r="H9083" s="2"/>
    </row>
    <row r="9084" spans="2:8">
      <c r="B9084" s="2" t="s">
        <v>9531</v>
      </c>
      <c r="C9084" s="2">
        <v>24</v>
      </c>
      <c r="D9084" s="2" t="s">
        <v>468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468</v>
      </c>
      <c r="E9085" s="2"/>
      <c r="F9085" s="2"/>
      <c r="G9085" s="2"/>
      <c r="H9085" s="2"/>
    </row>
    <row r="9086" spans="2:8">
      <c r="B9086" s="2" t="s">
        <v>9533</v>
      </c>
      <c r="C9086" s="2">
        <v>22</v>
      </c>
      <c r="D9086" s="2" t="s">
        <v>468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468</v>
      </c>
      <c r="E9087" s="2"/>
      <c r="F9087" s="2"/>
      <c r="G9087" s="2"/>
      <c r="H9087" s="2"/>
    </row>
    <row r="9088" spans="2:8">
      <c r="B9088" s="2" t="s">
        <v>9535</v>
      </c>
      <c r="C9088" s="2">
        <v>23</v>
      </c>
      <c r="D9088" s="2" t="s">
        <v>468</v>
      </c>
      <c r="E9088" s="2"/>
      <c r="F9088" s="2"/>
      <c r="G9088" s="2"/>
      <c r="H9088" s="2"/>
    </row>
    <row r="9089" spans="2:8">
      <c r="B9089" s="2" t="s">
        <v>9536</v>
      </c>
      <c r="C9089" s="2">
        <v>19</v>
      </c>
      <c r="D9089" s="2" t="s">
        <v>468</v>
      </c>
      <c r="E9089" s="2"/>
      <c r="F9089" s="2"/>
      <c r="G9089" s="2"/>
      <c r="H9089" s="2"/>
    </row>
    <row r="9090" spans="2:8">
      <c r="B9090" s="2" t="s">
        <v>9537</v>
      </c>
      <c r="C9090" s="2">
        <v>20</v>
      </c>
      <c r="D9090" s="2" t="s">
        <v>468</v>
      </c>
      <c r="E9090" s="2"/>
      <c r="F9090" s="2"/>
      <c r="G9090" s="2"/>
      <c r="H9090" s="2"/>
    </row>
    <row r="9091" spans="2:8">
      <c r="B9091" s="2" t="s">
        <v>9538</v>
      </c>
      <c r="C9091" s="2">
        <v>20</v>
      </c>
      <c r="D9091" s="2" t="s">
        <v>468</v>
      </c>
      <c r="E9091" s="2"/>
      <c r="F9091" s="2"/>
      <c r="G9091" s="2"/>
      <c r="H9091" s="2"/>
    </row>
    <row r="9092" spans="2:8">
      <c r="B9092" s="2" t="s">
        <v>9539</v>
      </c>
      <c r="C9092" s="2">
        <v>21</v>
      </c>
      <c r="D9092" s="2" t="s">
        <v>468</v>
      </c>
      <c r="E9092" s="2"/>
      <c r="F9092" s="2"/>
      <c r="G9092" s="2"/>
      <c r="H9092" s="2"/>
    </row>
    <row r="9093" spans="2:8">
      <c r="B9093" s="2" t="s">
        <v>9540</v>
      </c>
      <c r="C9093" s="2">
        <v>19</v>
      </c>
      <c r="D9093" s="2" t="s">
        <v>468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468</v>
      </c>
      <c r="E9094" s="2"/>
      <c r="F9094" s="2"/>
      <c r="G9094" s="2"/>
      <c r="H9094" s="2"/>
    </row>
    <row r="9095" spans="2:8">
      <c r="B9095" s="2" t="s">
        <v>9542</v>
      </c>
      <c r="C9095" s="2">
        <v>22</v>
      </c>
      <c r="D9095" s="2" t="s">
        <v>468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468</v>
      </c>
      <c r="E9096" s="2"/>
      <c r="F9096" s="2"/>
      <c r="G9096" s="2"/>
      <c r="H9096" s="2"/>
    </row>
    <row r="9097" spans="2:8">
      <c r="B9097" s="2" t="s">
        <v>9544</v>
      </c>
      <c r="C9097" s="2">
        <v>21</v>
      </c>
      <c r="D9097" s="2" t="s">
        <v>468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468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468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468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468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468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468</v>
      </c>
      <c r="E9103" s="2"/>
      <c r="F9103" s="2"/>
      <c r="G9103" s="2"/>
      <c r="H9103" s="2"/>
    </row>
    <row r="9104" spans="2:8">
      <c r="B9104" s="2" t="s">
        <v>9551</v>
      </c>
      <c r="C9104" s="2">
        <v>26</v>
      </c>
      <c r="D9104" s="2" t="s">
        <v>468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468</v>
      </c>
      <c r="E9105" s="2"/>
      <c r="F9105" s="2"/>
      <c r="G9105" s="2"/>
      <c r="H9105" s="2"/>
    </row>
    <row r="9106" spans="2:8">
      <c r="B9106" s="2" t="s">
        <v>9553</v>
      </c>
      <c r="C9106" s="2">
        <v>21</v>
      </c>
      <c r="D9106" s="2" t="s">
        <v>468</v>
      </c>
      <c r="E9106" s="2"/>
      <c r="F9106" s="2"/>
      <c r="G9106" s="2"/>
      <c r="H9106" s="2"/>
    </row>
    <row r="9107" spans="2:8">
      <c r="B9107" s="2" t="s">
        <v>9554</v>
      </c>
      <c r="C9107" s="2">
        <v>24</v>
      </c>
      <c r="D9107" s="2" t="s">
        <v>468</v>
      </c>
      <c r="E9107" s="2"/>
      <c r="F9107" s="2"/>
      <c r="G9107" s="2"/>
      <c r="H9107" s="2"/>
    </row>
    <row r="9108" spans="2:8">
      <c r="B9108" s="2" t="s">
        <v>9555</v>
      </c>
      <c r="C9108" s="2">
        <v>26</v>
      </c>
      <c r="D9108" s="2" t="s">
        <v>468</v>
      </c>
      <c r="E9108" s="2"/>
      <c r="F9108" s="2"/>
      <c r="G9108" s="2"/>
      <c r="H9108" s="2"/>
    </row>
    <row r="9109" spans="2:8">
      <c r="B9109" s="2" t="s">
        <v>9556</v>
      </c>
      <c r="C9109" s="2">
        <v>26</v>
      </c>
      <c r="D9109" s="2" t="s">
        <v>468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468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11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10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14</v>
      </c>
      <c r="D9119" s="2" t="s">
        <v>468</v>
      </c>
      <c r="E9119" s="2"/>
      <c r="F9119" s="2"/>
      <c r="G9119" s="2"/>
      <c r="H9119" s="2"/>
    </row>
    <row r="9120" spans="2:8">
      <c r="B9120" s="2" t="s">
        <v>9567</v>
      </c>
      <c r="C9120" s="2">
        <v>15</v>
      </c>
      <c r="D9120" s="2" t="s">
        <v>468</v>
      </c>
      <c r="E9120" s="2"/>
      <c r="F9120" s="2"/>
      <c r="G9120" s="2"/>
      <c r="H9120" s="2"/>
    </row>
    <row r="9121" spans="2:8">
      <c r="B9121" s="2" t="s">
        <v>9568</v>
      </c>
      <c r="C9121" s="2">
        <v>16</v>
      </c>
      <c r="D9121" s="2" t="s">
        <v>468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468</v>
      </c>
      <c r="E9122" s="2"/>
      <c r="F9122" s="2"/>
      <c r="G9122" s="2"/>
      <c r="H9122" s="2"/>
    </row>
    <row r="9123" spans="2:8">
      <c r="B9123" s="2" t="s">
        <v>9570</v>
      </c>
      <c r="C9123" s="2">
        <v>16</v>
      </c>
      <c r="D9123" s="2" t="s">
        <v>468</v>
      </c>
      <c r="E9123" s="2"/>
      <c r="F9123" s="2"/>
      <c r="G9123" s="2"/>
      <c r="H9123" s="2"/>
    </row>
    <row r="9124" spans="2:8">
      <c r="B9124" s="2" t="s">
        <v>9571</v>
      </c>
      <c r="C9124" s="2">
        <v>19</v>
      </c>
      <c r="D9124" s="2" t="s">
        <v>468</v>
      </c>
      <c r="E9124" s="2"/>
      <c r="F9124" s="2"/>
      <c r="G9124" s="2"/>
      <c r="H9124" s="2"/>
    </row>
    <row r="9125" spans="2:8">
      <c r="B9125" s="2" t="s">
        <v>9572</v>
      </c>
      <c r="C9125" s="2">
        <v>22</v>
      </c>
      <c r="D9125" s="2" t="s">
        <v>468</v>
      </c>
      <c r="E9125" s="2"/>
      <c r="F9125" s="2"/>
      <c r="G9125" s="2"/>
      <c r="H9125" s="2"/>
    </row>
    <row r="9126" spans="2:8">
      <c r="B9126" s="2" t="s">
        <v>9573</v>
      </c>
      <c r="C9126" s="2">
        <v>22</v>
      </c>
      <c r="D9126" s="2" t="s">
        <v>468</v>
      </c>
      <c r="E9126" s="2"/>
      <c r="F9126" s="2"/>
      <c r="G9126" s="2"/>
      <c r="H9126" s="2"/>
    </row>
    <row r="9127" spans="2:8">
      <c r="B9127" s="2" t="s">
        <v>9574</v>
      </c>
      <c r="C9127" s="2">
        <v>21</v>
      </c>
      <c r="D9127" s="2" t="s">
        <v>468</v>
      </c>
      <c r="E9127" s="2"/>
      <c r="F9127" s="2"/>
      <c r="G9127" s="2"/>
      <c r="H9127" s="2"/>
    </row>
    <row r="9128" spans="2:8">
      <c r="B9128" s="2" t="s">
        <v>9575</v>
      </c>
      <c r="C9128" s="2">
        <v>21</v>
      </c>
      <c r="D9128" s="2" t="s">
        <v>468</v>
      </c>
      <c r="E9128" s="2"/>
      <c r="F9128" s="2"/>
      <c r="G9128" s="2"/>
      <c r="H9128" s="2"/>
    </row>
    <row r="9129" spans="2:8">
      <c r="B9129" s="2" t="s">
        <v>9576</v>
      </c>
      <c r="C9129" s="2">
        <v>20</v>
      </c>
      <c r="D9129" s="2" t="s">
        <v>468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468</v>
      </c>
      <c r="E9130" s="2"/>
      <c r="F9130" s="2"/>
      <c r="G9130" s="2"/>
      <c r="H9130" s="2"/>
    </row>
    <row r="9131" spans="2:8">
      <c r="B9131" s="2" t="s">
        <v>9578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468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468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468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468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468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468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468</v>
      </c>
      <c r="E9149" s="2"/>
      <c r="F9149" s="2"/>
      <c r="G9149" s="2"/>
      <c r="H9149" s="2"/>
    </row>
    <row r="9150" spans="2:8">
      <c r="B9150" s="2" t="s">
        <v>9597</v>
      </c>
      <c r="C9150" s="2">
        <v>32</v>
      </c>
      <c r="D9150" s="2" t="s">
        <v>468</v>
      </c>
      <c r="E9150" s="2"/>
      <c r="F9150" s="2"/>
      <c r="G9150" s="2"/>
      <c r="H9150" s="2"/>
    </row>
    <row r="9151" spans="2:8">
      <c r="B9151" s="2" t="s">
        <v>9598</v>
      </c>
      <c r="C9151" s="2">
        <v>36</v>
      </c>
      <c r="D9151" s="2" t="s">
        <v>468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468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468</v>
      </c>
      <c r="E9153" s="2"/>
      <c r="F9153" s="2"/>
      <c r="G9153" s="2"/>
      <c r="H9153" s="2"/>
    </row>
    <row r="9154" spans="2:8">
      <c r="B9154" s="2" t="s">
        <v>9601</v>
      </c>
      <c r="C9154" s="2">
        <v>19</v>
      </c>
      <c r="D9154" s="2" t="s">
        <v>468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468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468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468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468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468</v>
      </c>
      <c r="E9167" s="2"/>
      <c r="F9167" s="2"/>
      <c r="G9167" s="2"/>
      <c r="H9167" s="2"/>
    </row>
    <row r="9168" spans="2:8">
      <c r="B9168" s="2" t="s">
        <v>9615</v>
      </c>
      <c r="C9168" s="2">
        <v>25</v>
      </c>
      <c r="D9168" s="2" t="s">
        <v>468</v>
      </c>
      <c r="E9168" s="2"/>
      <c r="F9168" s="2"/>
      <c r="G9168" s="2"/>
      <c r="H9168" s="2"/>
    </row>
    <row r="9169" spans="2:8">
      <c r="B9169" s="2" t="s">
        <v>9616</v>
      </c>
      <c r="C9169" s="2">
        <v>24</v>
      </c>
      <c r="D9169" s="2" t="s">
        <v>468</v>
      </c>
      <c r="E9169" s="2"/>
      <c r="F9169" s="2"/>
      <c r="G9169" s="2"/>
      <c r="H9169" s="2"/>
    </row>
    <row r="9170" spans="2:8">
      <c r="B9170" s="2" t="s">
        <v>9617</v>
      </c>
      <c r="C9170" s="2">
        <v>22</v>
      </c>
      <c r="D9170" s="2" t="s">
        <v>468</v>
      </c>
      <c r="E9170" s="2"/>
      <c r="F9170" s="2"/>
      <c r="G9170" s="2"/>
      <c r="H9170" s="2"/>
    </row>
    <row r="9171" spans="2:8">
      <c r="B9171" s="2" t="s">
        <v>9618</v>
      </c>
      <c r="C9171" s="2">
        <v>17</v>
      </c>
      <c r="D9171" s="2" t="s">
        <v>468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468</v>
      </c>
      <c r="E9172" s="2"/>
      <c r="F9172" s="2"/>
      <c r="G9172" s="2"/>
      <c r="H9172" s="2"/>
    </row>
    <row r="9173" spans="2:8">
      <c r="B9173" s="2" t="s">
        <v>9620</v>
      </c>
      <c r="C9173" s="2">
        <v>34</v>
      </c>
      <c r="D9173" s="2" t="s">
        <v>468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468</v>
      </c>
      <c r="E9174" s="2"/>
      <c r="F9174" s="2"/>
      <c r="G9174" s="2"/>
      <c r="H9174" s="2"/>
    </row>
    <row r="9175" spans="2:8">
      <c r="B9175" s="2" t="s">
        <v>9622</v>
      </c>
      <c r="C9175" s="2">
        <v>32</v>
      </c>
      <c r="D9175" s="2" t="s">
        <v>468</v>
      </c>
      <c r="E9175" s="2"/>
      <c r="F9175" s="2"/>
      <c r="G9175" s="2"/>
      <c r="H9175" s="2"/>
    </row>
    <row r="9176" spans="2:8">
      <c r="B9176" s="2" t="s">
        <v>9623</v>
      </c>
      <c r="C9176" s="2">
        <v>31</v>
      </c>
      <c r="D9176" s="2" t="s">
        <v>468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468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468</v>
      </c>
      <c r="E9192" s="2"/>
      <c r="F9192" s="2"/>
      <c r="G9192" s="2"/>
      <c r="H9192" s="2"/>
    </row>
    <row r="9193" spans="2:8">
      <c r="B9193" s="2" t="s">
        <v>9640</v>
      </c>
      <c r="C9193" s="2">
        <v>37</v>
      </c>
      <c r="D9193" s="2" t="s">
        <v>468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468</v>
      </c>
      <c r="E9194" s="2"/>
      <c r="F9194" s="2"/>
      <c r="G9194" s="2"/>
      <c r="H9194" s="2"/>
    </row>
    <row r="9195" spans="2:8">
      <c r="B9195" s="2" t="s">
        <v>9642</v>
      </c>
      <c r="C9195" s="2">
        <v>34</v>
      </c>
      <c r="D9195" s="2" t="s">
        <v>468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468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21</v>
      </c>
      <c r="D9203" s="2" t="s">
        <v>468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468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468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468</v>
      </c>
      <c r="E9206" s="2"/>
      <c r="F9206" s="2"/>
      <c r="G9206" s="2"/>
      <c r="H9206" s="2"/>
    </row>
    <row r="9207" spans="2:8">
      <c r="B9207" s="2" t="s">
        <v>9654</v>
      </c>
      <c r="C9207" s="2">
        <v>27</v>
      </c>
      <c r="D9207" s="2" t="s">
        <v>468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468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468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468</v>
      </c>
      <c r="E9210" s="2"/>
      <c r="F9210" s="2"/>
      <c r="G9210" s="2"/>
      <c r="H9210" s="2"/>
    </row>
    <row r="9211" spans="2:8">
      <c r="B9211" s="2" t="s">
        <v>9658</v>
      </c>
      <c r="C9211" s="2">
        <v>25</v>
      </c>
      <c r="D9211" s="2" t="s">
        <v>468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468</v>
      </c>
      <c r="E9212" s="2"/>
      <c r="F9212" s="2"/>
      <c r="G9212" s="2"/>
      <c r="H9212" s="2"/>
    </row>
    <row r="9213" spans="2:8">
      <c r="B9213" s="2" t="s">
        <v>9660</v>
      </c>
      <c r="C9213" s="2">
        <v>21</v>
      </c>
      <c r="D9213" s="2" t="s">
        <v>468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26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468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468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468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468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468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468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468</v>
      </c>
      <c r="E9235" s="2"/>
      <c r="F9235" s="2"/>
      <c r="G9235" s="2"/>
      <c r="H9235" s="2"/>
    </row>
    <row r="9236" spans="2:8">
      <c r="B9236" s="2" t="s">
        <v>9683</v>
      </c>
      <c r="C9236" s="2">
        <v>19</v>
      </c>
      <c r="D9236" s="2" t="s">
        <v>468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39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41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42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21</v>
      </c>
      <c r="D9249" s="2" t="s">
        <v>468</v>
      </c>
      <c r="E9249" s="2"/>
      <c r="F9249" s="2"/>
      <c r="G9249" s="2"/>
      <c r="H9249" s="2"/>
    </row>
    <row r="9250" spans="2:8">
      <c r="B9250" s="2" t="s">
        <v>9697</v>
      </c>
      <c r="C9250" s="2">
        <v>22</v>
      </c>
      <c r="D9250" s="2" t="s">
        <v>468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468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468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468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468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468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468</v>
      </c>
      <c r="E9256" s="2"/>
      <c r="F9256" s="2"/>
      <c r="G9256" s="2"/>
      <c r="H9256" s="2"/>
    </row>
    <row r="9257" spans="2:8">
      <c r="B9257" s="2" t="s">
        <v>9704</v>
      </c>
      <c r="C9257" s="2">
        <v>24</v>
      </c>
      <c r="D9257" s="2" t="s">
        <v>468</v>
      </c>
      <c r="E9257" s="2"/>
      <c r="F9257" s="2"/>
      <c r="G9257" s="2"/>
      <c r="H9257" s="2"/>
    </row>
    <row r="9258" spans="2:8">
      <c r="B9258" s="2" t="s">
        <v>9705</v>
      </c>
      <c r="C9258" s="2">
        <v>22</v>
      </c>
      <c r="D9258" s="2" t="s">
        <v>468</v>
      </c>
      <c r="E9258" s="2"/>
      <c r="F9258" s="2"/>
      <c r="G9258" s="2"/>
      <c r="H9258" s="2"/>
    </row>
    <row r="9259" spans="2:8">
      <c r="B9259" s="2" t="s">
        <v>9706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17</v>
      </c>
      <c r="D9281" s="2" t="s">
        <v>468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468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468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468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468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468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468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468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468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468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468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468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468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468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468</v>
      </c>
      <c r="E9304" s="2"/>
      <c r="F9304" s="2"/>
      <c r="G9304" s="2"/>
      <c r="H9304" s="2"/>
    </row>
    <row r="9305" spans="2:8">
      <c r="B9305" s="2" t="s">
        <v>9752</v>
      </c>
      <c r="C9305" s="2">
        <v>34</v>
      </c>
      <c r="D9305" s="2" t="s">
        <v>468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468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468</v>
      </c>
      <c r="E9307" s="2"/>
      <c r="F9307" s="2"/>
      <c r="G9307" s="2"/>
      <c r="H9307" s="2"/>
    </row>
    <row r="9308" spans="2:8">
      <c r="B9308" s="2" t="s">
        <v>9755</v>
      </c>
      <c r="C9308" s="2">
        <v>26</v>
      </c>
      <c r="D9308" s="2" t="s">
        <v>468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468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468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468</v>
      </c>
      <c r="E9311" s="2"/>
      <c r="F9311" s="2"/>
      <c r="G9311" s="2"/>
      <c r="H9311" s="2"/>
    </row>
    <row r="9312" spans="2:8">
      <c r="B9312" s="2" t="s">
        <v>9759</v>
      </c>
      <c r="C9312" s="2">
        <v>24</v>
      </c>
      <c r="D9312" s="2" t="s">
        <v>468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468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468</v>
      </c>
      <c r="E9314" s="2"/>
      <c r="F9314" s="2"/>
      <c r="G9314" s="2"/>
      <c r="H9314" s="2"/>
    </row>
    <row r="9315" spans="2:8">
      <c r="B9315" s="2" t="s">
        <v>9762</v>
      </c>
      <c r="C9315" s="2">
        <v>23</v>
      </c>
      <c r="D9315" s="2" t="s">
        <v>468</v>
      </c>
      <c r="E9315" s="2"/>
      <c r="F9315" s="2"/>
      <c r="G9315" s="2"/>
      <c r="H9315" s="2"/>
    </row>
    <row r="9316" spans="2:8">
      <c r="B9316" s="2" t="s">
        <v>9763</v>
      </c>
      <c r="C9316" s="2">
        <v>10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10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468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468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468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468</v>
      </c>
      <c r="E9329" s="2"/>
      <c r="F9329" s="2"/>
      <c r="G9329" s="2"/>
      <c r="H9329" s="2"/>
    </row>
    <row r="9330" spans="2:8">
      <c r="B9330" s="2" t="s">
        <v>9777</v>
      </c>
      <c r="C9330" s="2">
        <v>29</v>
      </c>
      <c r="D9330" s="2" t="s">
        <v>468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468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468</v>
      </c>
      <c r="E9332" s="2"/>
      <c r="F9332" s="2"/>
      <c r="G9332" s="2"/>
      <c r="H9332" s="2"/>
    </row>
    <row r="9333" spans="2:8">
      <c r="B9333" s="2" t="s">
        <v>9780</v>
      </c>
      <c r="C9333" s="2">
        <v>22</v>
      </c>
      <c r="D9333" s="2" t="s">
        <v>468</v>
      </c>
      <c r="E9333" s="2"/>
      <c r="F9333" s="2"/>
      <c r="G9333" s="2"/>
      <c r="H9333" s="2"/>
    </row>
    <row r="9334" spans="2:8">
      <c r="B9334" s="2" t="s">
        <v>9781</v>
      </c>
      <c r="C9334" s="2">
        <v>21</v>
      </c>
      <c r="D9334" s="2" t="s">
        <v>468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468</v>
      </c>
      <c r="E9335" s="2"/>
      <c r="F9335" s="2"/>
      <c r="G9335" s="2"/>
      <c r="H9335" s="2"/>
    </row>
    <row r="9336" spans="2:8">
      <c r="B9336" s="2" t="s">
        <v>9783</v>
      </c>
      <c r="C9336" s="2">
        <v>21</v>
      </c>
      <c r="D9336" s="2" t="s">
        <v>468</v>
      </c>
      <c r="E9336" s="2"/>
      <c r="F9336" s="2"/>
      <c r="G9336" s="2"/>
      <c r="H9336" s="2"/>
    </row>
    <row r="9337" spans="2:8">
      <c r="B9337" s="2" t="s">
        <v>9784</v>
      </c>
      <c r="C9337" s="2">
        <v>30</v>
      </c>
      <c r="D9337" s="2" t="s">
        <v>468</v>
      </c>
      <c r="E9337" s="2"/>
      <c r="F9337" s="2"/>
      <c r="G9337" s="2"/>
      <c r="H9337" s="2"/>
    </row>
    <row r="9338" spans="2:8">
      <c r="B9338" s="2" t="s">
        <v>9785</v>
      </c>
      <c r="C9338" s="2">
        <v>31</v>
      </c>
      <c r="D9338" s="2" t="s">
        <v>468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468</v>
      </c>
      <c r="E9339" s="2"/>
      <c r="F9339" s="2"/>
      <c r="G9339" s="2"/>
      <c r="H9339" s="2"/>
    </row>
    <row r="9340" spans="2:8">
      <c r="B9340" s="2" t="s">
        <v>9787</v>
      </c>
      <c r="C9340" s="2">
        <v>32</v>
      </c>
      <c r="D9340" s="2" t="s">
        <v>468</v>
      </c>
      <c r="E9340" s="2"/>
      <c r="F9340" s="2"/>
      <c r="G9340" s="2"/>
      <c r="H9340" s="2"/>
    </row>
    <row r="9341" spans="2:8">
      <c r="B9341" s="2" t="s">
        <v>9788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26</v>
      </c>
      <c r="D9343" s="2" t="s">
        <v>468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468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468</v>
      </c>
      <c r="E9345" s="2"/>
      <c r="F9345" s="2"/>
      <c r="G9345" s="2"/>
      <c r="H9345" s="2"/>
    </row>
    <row r="9346" spans="2:8">
      <c r="B9346" s="2" t="s">
        <v>9793</v>
      </c>
      <c r="C9346" s="2">
        <v>29</v>
      </c>
      <c r="D9346" s="2" t="s">
        <v>468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468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468</v>
      </c>
      <c r="E9348" s="2"/>
      <c r="F9348" s="2"/>
      <c r="G9348" s="2"/>
      <c r="H9348" s="2"/>
    </row>
    <row r="9349" spans="2:8">
      <c r="B9349" s="2" t="s">
        <v>9796</v>
      </c>
      <c r="C9349" s="2">
        <v>28</v>
      </c>
      <c r="D9349" s="2" t="s">
        <v>468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468</v>
      </c>
      <c r="E9350" s="2"/>
      <c r="F9350" s="2"/>
      <c r="G9350" s="2"/>
      <c r="H9350" s="2"/>
    </row>
    <row r="9351" spans="2:8">
      <c r="B9351" s="2" t="s">
        <v>9798</v>
      </c>
      <c r="C9351" s="2">
        <v>18</v>
      </c>
      <c r="D9351" s="2" t="s">
        <v>468</v>
      </c>
      <c r="E9351" s="2"/>
      <c r="F9351" s="2"/>
      <c r="G9351" s="2"/>
      <c r="H9351" s="2"/>
    </row>
    <row r="9352" spans="2:8">
      <c r="B9352" s="2" t="s">
        <v>9799</v>
      </c>
      <c r="C9352" s="2">
        <v>19</v>
      </c>
      <c r="D9352" s="2" t="s">
        <v>468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35</v>
      </c>
      <c r="D9361" s="2" t="s">
        <v>468</v>
      </c>
      <c r="E9361" s="2"/>
      <c r="F9361" s="2"/>
      <c r="G9361" s="2"/>
      <c r="H9361" s="2"/>
    </row>
    <row r="9362" spans="2:8">
      <c r="B9362" s="2" t="s">
        <v>9809</v>
      </c>
      <c r="C9362" s="2">
        <v>39</v>
      </c>
      <c r="D9362" s="2" t="s">
        <v>468</v>
      </c>
      <c r="E9362" s="2"/>
      <c r="F9362" s="2"/>
      <c r="G9362" s="2"/>
      <c r="H9362" s="2"/>
    </row>
    <row r="9363" spans="2:8">
      <c r="B9363" s="2" t="s">
        <v>9810</v>
      </c>
      <c r="C9363" s="2">
        <v>39</v>
      </c>
      <c r="D9363" s="2" t="s">
        <v>468</v>
      </c>
      <c r="E9363" s="2"/>
      <c r="F9363" s="2"/>
      <c r="G9363" s="2"/>
      <c r="H9363" s="2"/>
    </row>
    <row r="9364" spans="2:8">
      <c r="B9364" s="2" t="s">
        <v>9811</v>
      </c>
      <c r="C9364" s="2">
        <v>40</v>
      </c>
      <c r="D9364" s="2" t="s">
        <v>468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17</v>
      </c>
      <c r="D9371" s="2" t="s">
        <v>468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468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468</v>
      </c>
      <c r="E9373" s="2"/>
      <c r="F9373" s="2"/>
      <c r="G9373" s="2"/>
      <c r="H9373" s="2"/>
    </row>
    <row r="9374" spans="2:8">
      <c r="B9374" s="2" t="s">
        <v>9821</v>
      </c>
      <c r="C9374" s="2">
        <v>19</v>
      </c>
      <c r="D9374" s="2" t="s">
        <v>468</v>
      </c>
      <c r="E9374" s="2"/>
      <c r="F9374" s="2"/>
      <c r="G9374" s="2"/>
      <c r="H9374" s="2"/>
    </row>
    <row r="9375" spans="2:8">
      <c r="B9375" s="2" t="s">
        <v>9822</v>
      </c>
      <c r="C9375" s="2">
        <v>18</v>
      </c>
      <c r="D9375" s="2" t="s">
        <v>468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468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468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468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468</v>
      </c>
      <c r="E9379" s="2"/>
      <c r="F9379" s="2"/>
      <c r="G9379" s="2"/>
      <c r="H9379" s="2"/>
    </row>
    <row r="9380" spans="2:8">
      <c r="B9380" s="2" t="s">
        <v>9827</v>
      </c>
      <c r="C9380" s="2">
        <v>18</v>
      </c>
      <c r="D9380" s="2" t="s">
        <v>468</v>
      </c>
      <c r="E9380" s="2"/>
      <c r="F9380" s="2"/>
      <c r="G9380" s="2"/>
      <c r="H9380" s="2"/>
    </row>
    <row r="9381" spans="2:8">
      <c r="B9381" s="2" t="s">
        <v>9828</v>
      </c>
      <c r="C9381" s="2">
        <v>18</v>
      </c>
      <c r="D9381" s="2" t="s">
        <v>468</v>
      </c>
      <c r="E9381" s="2"/>
      <c r="F9381" s="2"/>
      <c r="G9381" s="2"/>
      <c r="H9381" s="2"/>
    </row>
    <row r="9382" spans="2:8">
      <c r="B9382" s="2" t="s">
        <v>9829</v>
      </c>
      <c r="C9382" s="2">
        <v>22</v>
      </c>
      <c r="D9382" s="2" t="s">
        <v>468</v>
      </c>
      <c r="E9382" s="2"/>
      <c r="F9382" s="2"/>
      <c r="G9382" s="2"/>
      <c r="H9382" s="2"/>
    </row>
    <row r="9383" spans="2:8">
      <c r="B9383" s="2" t="s">
        <v>9830</v>
      </c>
      <c r="C9383" s="2">
        <v>23</v>
      </c>
      <c r="D9383" s="2" t="s">
        <v>468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468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468</v>
      </c>
      <c r="E9385" s="2"/>
      <c r="F9385" s="2"/>
      <c r="G9385" s="2"/>
      <c r="H9385" s="2"/>
    </row>
    <row r="9386" spans="2:8">
      <c r="B9386" s="2" t="s">
        <v>9833</v>
      </c>
      <c r="C9386" s="2">
        <v>21</v>
      </c>
      <c r="D9386" s="2" t="s">
        <v>468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468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468</v>
      </c>
      <c r="E9388" s="2"/>
      <c r="F9388" s="2"/>
      <c r="G9388" s="2"/>
      <c r="H9388" s="2"/>
    </row>
    <row r="9389" spans="2:8">
      <c r="B9389" s="2" t="s">
        <v>9836</v>
      </c>
      <c r="C9389" s="2">
        <v>22</v>
      </c>
      <c r="D9389" s="2" t="s">
        <v>468</v>
      </c>
      <c r="E9389" s="2"/>
      <c r="F9389" s="2"/>
      <c r="G9389" s="2"/>
      <c r="H9389" s="2"/>
    </row>
    <row r="9390" spans="2:8">
      <c r="B9390" s="2" t="s">
        <v>9837</v>
      </c>
      <c r="C9390" s="2">
        <v>22</v>
      </c>
      <c r="D9390" s="2" t="s">
        <v>468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468</v>
      </c>
      <c r="E9391" s="2"/>
      <c r="F9391" s="2"/>
      <c r="G9391" s="2"/>
      <c r="H9391" s="2"/>
    </row>
    <row r="9392" spans="2:8">
      <c r="B9392" s="2" t="s">
        <v>9839</v>
      </c>
      <c r="C9392" s="2">
        <v>20</v>
      </c>
      <c r="D9392" s="2" t="s">
        <v>468</v>
      </c>
      <c r="E9392" s="2"/>
      <c r="F9392" s="2"/>
      <c r="G9392" s="2"/>
      <c r="H9392" s="2"/>
    </row>
    <row r="9393" spans="2:8">
      <c r="B9393" s="2" t="s">
        <v>9840</v>
      </c>
      <c r="C9393" s="2">
        <v>16</v>
      </c>
      <c r="D9393" s="2" t="s">
        <v>468</v>
      </c>
      <c r="E9393" s="2"/>
      <c r="F9393" s="2"/>
      <c r="G9393" s="2"/>
      <c r="H9393" s="2"/>
    </row>
    <row r="9394" spans="2:8">
      <c r="B9394" s="2" t="s">
        <v>9841</v>
      </c>
      <c r="C9394" s="2">
        <v>16</v>
      </c>
      <c r="D9394" s="2" t="s">
        <v>468</v>
      </c>
      <c r="E9394" s="2"/>
      <c r="F9394" s="2"/>
      <c r="G9394" s="2"/>
      <c r="H9394" s="2"/>
    </row>
    <row r="9395" spans="2:8">
      <c r="B9395" s="2" t="s">
        <v>9842</v>
      </c>
      <c r="C9395" s="2">
        <v>17</v>
      </c>
      <c r="D9395" s="2" t="s">
        <v>468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468</v>
      </c>
      <c r="E9396" s="2"/>
      <c r="F9396" s="2"/>
      <c r="G9396" s="2"/>
      <c r="H9396" s="2"/>
    </row>
    <row r="9397" spans="2:8">
      <c r="B9397" s="2" t="s">
        <v>9844</v>
      </c>
      <c r="C9397" s="2">
        <v>19</v>
      </c>
      <c r="D9397" s="2" t="s">
        <v>468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468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468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468</v>
      </c>
      <c r="E9400" s="2"/>
      <c r="F9400" s="2"/>
      <c r="G9400" s="2"/>
      <c r="H9400" s="2"/>
    </row>
    <row r="9401" spans="2:8">
      <c r="B9401" s="2" t="s">
        <v>9848</v>
      </c>
      <c r="C9401" s="2">
        <v>23</v>
      </c>
      <c r="D9401" s="2" t="s">
        <v>468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468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468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468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468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468</v>
      </c>
      <c r="E9406" s="2"/>
      <c r="F9406" s="2"/>
      <c r="G9406" s="2"/>
      <c r="H9406" s="2"/>
    </row>
    <row r="9407" spans="2:8">
      <c r="B9407" s="2" t="s">
        <v>9854</v>
      </c>
      <c r="C9407" s="2">
        <v>20</v>
      </c>
      <c r="D9407" s="2" t="s">
        <v>468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468</v>
      </c>
      <c r="E9408" s="2"/>
      <c r="F9408" s="2"/>
      <c r="G9408" s="2"/>
      <c r="H9408" s="2"/>
    </row>
    <row r="9409" spans="2:8">
      <c r="B9409" s="2" t="s">
        <v>9856</v>
      </c>
      <c r="C9409" s="2">
        <v>22</v>
      </c>
      <c r="D9409" s="2" t="s">
        <v>468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468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468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468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468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468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468</v>
      </c>
      <c r="E9415" s="2"/>
      <c r="F9415" s="2"/>
      <c r="G9415" s="2"/>
      <c r="H9415" s="2"/>
    </row>
    <row r="9416" spans="2:8">
      <c r="B9416" s="2" t="s">
        <v>9863</v>
      </c>
      <c r="C9416" s="2">
        <v>21</v>
      </c>
      <c r="D9416" s="2" t="s">
        <v>468</v>
      </c>
      <c r="E9416" s="2"/>
      <c r="F9416" s="2"/>
      <c r="G9416" s="2"/>
      <c r="H9416" s="2"/>
    </row>
    <row r="9417" spans="2:8">
      <c r="B9417" s="2" t="s">
        <v>9864</v>
      </c>
      <c r="C9417" s="2">
        <v>17</v>
      </c>
      <c r="D9417" s="2" t="s">
        <v>468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468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468</v>
      </c>
      <c r="E9419" s="2"/>
      <c r="F9419" s="2"/>
      <c r="G9419" s="2"/>
      <c r="H9419" s="2"/>
    </row>
    <row r="9420" spans="2:8">
      <c r="B9420" s="2" t="s">
        <v>9867</v>
      </c>
      <c r="C9420" s="2">
        <v>32</v>
      </c>
      <c r="D9420" s="2" t="s">
        <v>468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468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468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468</v>
      </c>
      <c r="E9423" s="2"/>
      <c r="F9423" s="2"/>
      <c r="G9423" s="2"/>
      <c r="H9423" s="2"/>
    </row>
    <row r="9424" spans="2:8">
      <c r="B9424" s="2" t="s">
        <v>9871</v>
      </c>
      <c r="C9424" s="2">
        <v>18</v>
      </c>
      <c r="D9424" s="2" t="s">
        <v>468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468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468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468</v>
      </c>
      <c r="E9439" s="2"/>
      <c r="F9439" s="2"/>
      <c r="G9439" s="2"/>
      <c r="H9439" s="2"/>
    </row>
    <row r="9440" spans="2:8">
      <c r="B9440" s="2" t="s">
        <v>9887</v>
      </c>
      <c r="C9440" s="2">
        <v>27</v>
      </c>
      <c r="D9440" s="2" t="s">
        <v>468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468</v>
      </c>
      <c r="E9441" s="2"/>
      <c r="F9441" s="2"/>
      <c r="G9441" s="2"/>
      <c r="H9441" s="2"/>
    </row>
    <row r="9442" spans="2:8">
      <c r="B9442" s="2" t="s">
        <v>9889</v>
      </c>
      <c r="C9442" s="2">
        <v>25</v>
      </c>
      <c r="D9442" s="2" t="s">
        <v>468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468</v>
      </c>
      <c r="E9443" s="2"/>
      <c r="F9443" s="2"/>
      <c r="G9443" s="2"/>
      <c r="H9443" s="2"/>
    </row>
    <row r="9444" spans="2:8">
      <c r="B9444" s="2" t="s">
        <v>9891</v>
      </c>
      <c r="C9444" s="2">
        <v>26</v>
      </c>
      <c r="D9444" s="2" t="s">
        <v>468</v>
      </c>
      <c r="E9444" s="2"/>
      <c r="F9444" s="2"/>
      <c r="G9444" s="2"/>
      <c r="H9444" s="2"/>
    </row>
    <row r="9445" spans="2:8">
      <c r="B9445" s="2" t="s">
        <v>9892</v>
      </c>
      <c r="C9445" s="2">
        <v>29</v>
      </c>
      <c r="D9445" s="2" t="s">
        <v>468</v>
      </c>
      <c r="E9445" s="2"/>
      <c r="F9445" s="2"/>
      <c r="G9445" s="2"/>
      <c r="H9445" s="2"/>
    </row>
    <row r="9446" spans="2:8">
      <c r="B9446" s="2" t="s">
        <v>9893</v>
      </c>
      <c r="C9446" s="2">
        <v>30</v>
      </c>
      <c r="D9446" s="2" t="s">
        <v>468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468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468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468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468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468</v>
      </c>
      <c r="E9451" s="2"/>
      <c r="F9451" s="2"/>
      <c r="G9451" s="2"/>
      <c r="H9451" s="2"/>
    </row>
    <row r="9452" spans="2:8">
      <c r="B9452" s="2" t="s">
        <v>9899</v>
      </c>
      <c r="C9452" s="2">
        <v>24</v>
      </c>
      <c r="D9452" s="2" t="s">
        <v>468</v>
      </c>
      <c r="E9452" s="2"/>
      <c r="F9452" s="2"/>
      <c r="G9452" s="2"/>
      <c r="H9452" s="2"/>
    </row>
    <row r="9453" spans="2:8">
      <c r="B9453" s="2" t="s">
        <v>9900</v>
      </c>
      <c r="C9453" s="2">
        <v>23</v>
      </c>
      <c r="D9453" s="2" t="s">
        <v>468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468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468</v>
      </c>
      <c r="E9455" s="2"/>
      <c r="F9455" s="2"/>
      <c r="G9455" s="2"/>
      <c r="H9455" s="2"/>
    </row>
    <row r="9456" spans="2:8">
      <c r="B9456" s="2" t="s">
        <v>9903</v>
      </c>
      <c r="C9456" s="2">
        <v>35</v>
      </c>
      <c r="D9456" s="2" t="s">
        <v>468</v>
      </c>
      <c r="E9456" s="2"/>
      <c r="F9456" s="2"/>
      <c r="G9456" s="2"/>
      <c r="H9456" s="2"/>
    </row>
    <row r="9457" spans="2:8">
      <c r="B9457" s="2" t="s">
        <v>9904</v>
      </c>
      <c r="C9457" s="2">
        <v>35</v>
      </c>
      <c r="D9457" s="2" t="s">
        <v>468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468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468</v>
      </c>
      <c r="E9459" s="2"/>
      <c r="F9459" s="2"/>
      <c r="G9459" s="2"/>
      <c r="H9459" s="2"/>
    </row>
    <row r="9460" spans="2:8">
      <c r="B9460" s="2" t="s">
        <v>9907</v>
      </c>
      <c r="C9460" s="2">
        <v>33</v>
      </c>
      <c r="D9460" s="2" t="s">
        <v>468</v>
      </c>
      <c r="E9460" s="2"/>
      <c r="F9460" s="2"/>
      <c r="G9460" s="2"/>
      <c r="H9460" s="2"/>
    </row>
    <row r="9461" spans="2:8">
      <c r="B9461" s="2" t="s">
        <v>9908</v>
      </c>
      <c r="C9461" s="2">
        <v>34</v>
      </c>
      <c r="D9461" s="2" t="s">
        <v>468</v>
      </c>
      <c r="E9461" s="2"/>
      <c r="F9461" s="2"/>
      <c r="G9461" s="2"/>
      <c r="H9461" s="2"/>
    </row>
    <row r="9462" spans="2:8">
      <c r="B9462" s="2" t="s">
        <v>9909</v>
      </c>
      <c r="C9462" s="2">
        <v>34</v>
      </c>
      <c r="D9462" s="2" t="s">
        <v>468</v>
      </c>
      <c r="E9462" s="2"/>
      <c r="F9462" s="2"/>
      <c r="G9462" s="2"/>
      <c r="H9462" s="2"/>
    </row>
    <row r="9463" spans="2:8">
      <c r="B9463" s="2" t="s">
        <v>9910</v>
      </c>
      <c r="C9463" s="2">
        <v>34</v>
      </c>
      <c r="D9463" s="2" t="s">
        <v>468</v>
      </c>
      <c r="E9463" s="2"/>
      <c r="F9463" s="2"/>
      <c r="G9463" s="2"/>
      <c r="H9463" s="2"/>
    </row>
    <row r="9464" spans="2:8">
      <c r="B9464" s="2" t="s">
        <v>9911</v>
      </c>
      <c r="C9464" s="2">
        <v>33</v>
      </c>
      <c r="D9464" s="2" t="s">
        <v>468</v>
      </c>
      <c r="E9464" s="2"/>
      <c r="F9464" s="2"/>
      <c r="G9464" s="2"/>
      <c r="H9464" s="2"/>
    </row>
    <row r="9465" spans="2:8">
      <c r="B9465" s="2" t="s">
        <v>9912</v>
      </c>
      <c r="C9465" s="2">
        <v>33</v>
      </c>
      <c r="D9465" s="2" t="s">
        <v>468</v>
      </c>
      <c r="E9465" s="2"/>
      <c r="F9465" s="2"/>
      <c r="G9465" s="2"/>
      <c r="H9465" s="2"/>
    </row>
    <row r="9466" spans="2:8">
      <c r="B9466" s="2" t="s">
        <v>9913</v>
      </c>
      <c r="C9466" s="2">
        <v>32</v>
      </c>
      <c r="D9466" s="2" t="s">
        <v>468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468</v>
      </c>
      <c r="E9467" s="2"/>
      <c r="F9467" s="2"/>
      <c r="G9467" s="2"/>
      <c r="H9467" s="2"/>
    </row>
    <row r="9468" spans="2:8">
      <c r="B9468" s="2" t="s">
        <v>9915</v>
      </c>
      <c r="C9468" s="2">
        <v>26</v>
      </c>
      <c r="D9468" s="2" t="s">
        <v>468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468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468</v>
      </c>
      <c r="E9470" s="2"/>
      <c r="F9470" s="2"/>
      <c r="G9470" s="2"/>
      <c r="H9470" s="2"/>
    </row>
    <row r="9471" spans="2:8">
      <c r="B9471" s="2" t="s">
        <v>9918</v>
      </c>
      <c r="C9471" s="2">
        <v>27</v>
      </c>
      <c r="D9471" s="2" t="s">
        <v>468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468</v>
      </c>
      <c r="E9472" s="2"/>
      <c r="F9472" s="2"/>
      <c r="G9472" s="2"/>
      <c r="H9472" s="2"/>
    </row>
    <row r="9473" spans="2:8">
      <c r="B9473" s="2" t="s">
        <v>9920</v>
      </c>
      <c r="C9473" s="2">
        <v>26</v>
      </c>
      <c r="D9473" s="2" t="s">
        <v>468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468</v>
      </c>
      <c r="E9474" s="2"/>
      <c r="F9474" s="2"/>
      <c r="G9474" s="2"/>
      <c r="H9474" s="2"/>
    </row>
    <row r="9475" spans="2:8">
      <c r="B9475" s="2" t="s">
        <v>9922</v>
      </c>
      <c r="C9475" s="2">
        <v>22</v>
      </c>
      <c r="D9475" s="2" t="s">
        <v>468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468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468</v>
      </c>
      <c r="E9477" s="2"/>
      <c r="F9477" s="2"/>
      <c r="G9477" s="2"/>
      <c r="H9477" s="2"/>
    </row>
    <row r="9478" spans="2:8">
      <c r="B9478" s="2" t="s">
        <v>9925</v>
      </c>
      <c r="C9478" s="2">
        <v>32</v>
      </c>
      <c r="D9478" s="2" t="s">
        <v>468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468</v>
      </c>
      <c r="E9479" s="2"/>
      <c r="F9479" s="2"/>
      <c r="G9479" s="2"/>
      <c r="H9479" s="2"/>
    </row>
    <row r="9480" spans="2:8">
      <c r="B9480" s="2" t="s">
        <v>9927</v>
      </c>
      <c r="C9480" s="2">
        <v>31</v>
      </c>
      <c r="D9480" s="2" t="s">
        <v>468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468</v>
      </c>
      <c r="E9481" s="2"/>
      <c r="F9481" s="2"/>
      <c r="G9481" s="2"/>
      <c r="H9481" s="2"/>
    </row>
    <row r="9482" spans="2:8">
      <c r="B9482" s="2" t="s">
        <v>9929</v>
      </c>
      <c r="C9482" s="2">
        <v>27</v>
      </c>
      <c r="D9482" s="2" t="s">
        <v>468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468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468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468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468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468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468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468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468</v>
      </c>
      <c r="E9490" s="2"/>
      <c r="F9490" s="2"/>
      <c r="G9490" s="2"/>
      <c r="H9490" s="2"/>
    </row>
    <row r="9491" spans="2:8">
      <c r="B9491" s="2" t="s">
        <v>9938</v>
      </c>
      <c r="C9491" s="2">
        <v>33</v>
      </c>
      <c r="D9491" s="2" t="s">
        <v>468</v>
      </c>
      <c r="E9491" s="2"/>
      <c r="F9491" s="2"/>
      <c r="G9491" s="2"/>
      <c r="H9491" s="2"/>
    </row>
    <row r="9492" spans="2:8">
      <c r="B9492" s="2" t="s">
        <v>9939</v>
      </c>
      <c r="C9492" s="2">
        <v>34</v>
      </c>
      <c r="D9492" s="2" t="s">
        <v>468</v>
      </c>
      <c r="E9492" s="2"/>
      <c r="F9492" s="2"/>
      <c r="G9492" s="2"/>
      <c r="H9492" s="2"/>
    </row>
    <row r="9493" spans="2:8">
      <c r="B9493" s="2" t="s">
        <v>9940</v>
      </c>
      <c r="C9493" s="2">
        <v>33</v>
      </c>
      <c r="D9493" s="2" t="s">
        <v>468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468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468</v>
      </c>
      <c r="E9495" s="2"/>
      <c r="F9495" s="2"/>
      <c r="G9495" s="2"/>
      <c r="H9495" s="2"/>
    </row>
    <row r="9496" spans="2:8">
      <c r="B9496" s="2" t="s">
        <v>9943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14</v>
      </c>
      <c r="D9502" s="2" t="s">
        <v>468</v>
      </c>
      <c r="E9502" s="2"/>
      <c r="F9502" s="2"/>
      <c r="G9502" s="2"/>
      <c r="H9502" s="2"/>
    </row>
    <row r="9503" spans="2:8">
      <c r="B9503" s="2" t="s">
        <v>9950</v>
      </c>
      <c r="C9503" s="2">
        <v>15</v>
      </c>
      <c r="D9503" s="2" t="s">
        <v>468</v>
      </c>
      <c r="E9503" s="2"/>
      <c r="F9503" s="2"/>
      <c r="G9503" s="2"/>
      <c r="H9503" s="2"/>
    </row>
    <row r="9504" spans="2:8">
      <c r="B9504" s="2" t="s">
        <v>9951</v>
      </c>
      <c r="C9504" s="2">
        <v>13</v>
      </c>
      <c r="D9504" s="2" t="s">
        <v>468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468</v>
      </c>
      <c r="E9505" s="2"/>
      <c r="F9505" s="2"/>
      <c r="G9505" s="2"/>
      <c r="H9505" s="2"/>
    </row>
    <row r="9506" spans="2:8">
      <c r="B9506" s="2" t="s">
        <v>9953</v>
      </c>
      <c r="C9506" s="2">
        <v>15</v>
      </c>
      <c r="D9506" s="2" t="s">
        <v>468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468</v>
      </c>
      <c r="E9507" s="2"/>
      <c r="F9507" s="2"/>
      <c r="G9507" s="2"/>
      <c r="H9507" s="2"/>
    </row>
    <row r="9508" spans="2:8">
      <c r="B9508" s="2" t="s">
        <v>9955</v>
      </c>
      <c r="C9508" s="2">
        <v>15</v>
      </c>
      <c r="D9508" s="2" t="s">
        <v>468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468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468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468</v>
      </c>
      <c r="E9511" s="2"/>
      <c r="F9511" s="2"/>
      <c r="G9511" s="2"/>
      <c r="H9511" s="2"/>
    </row>
    <row r="9512" spans="2:8">
      <c r="B9512" s="2" t="s">
        <v>9959</v>
      </c>
      <c r="C9512" s="2">
        <v>37</v>
      </c>
      <c r="D9512" s="2" t="s">
        <v>468</v>
      </c>
      <c r="E9512" s="2"/>
      <c r="F9512" s="2"/>
      <c r="G9512" s="2"/>
      <c r="H9512" s="2"/>
    </row>
    <row r="9513" spans="2:8">
      <c r="B9513" s="2" t="s">
        <v>9960</v>
      </c>
      <c r="C9513" s="2">
        <v>36</v>
      </c>
      <c r="D9513" s="2" t="s">
        <v>468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468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13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468</v>
      </c>
      <c r="E9524" s="2"/>
      <c r="F9524" s="2"/>
      <c r="G9524" s="2"/>
      <c r="H9524" s="2"/>
    </row>
    <row r="9525" spans="2:8">
      <c r="B9525" s="2" t="s">
        <v>9972</v>
      </c>
      <c r="C9525" s="2">
        <v>33</v>
      </c>
      <c r="D9525" s="2" t="s">
        <v>468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468</v>
      </c>
      <c r="E9526" s="2"/>
      <c r="F9526" s="2"/>
      <c r="G9526" s="2"/>
      <c r="H9526" s="2"/>
    </row>
    <row r="9527" spans="2:8">
      <c r="B9527" s="2" t="s">
        <v>9974</v>
      </c>
      <c r="C9527" s="2">
        <v>35</v>
      </c>
      <c r="D9527" s="2" t="s">
        <v>468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468</v>
      </c>
      <c r="E9528" s="2"/>
      <c r="F9528" s="2"/>
      <c r="G9528" s="2"/>
      <c r="H9528" s="2"/>
    </row>
    <row r="9529" spans="2:8">
      <c r="B9529" s="2" t="s">
        <v>9976</v>
      </c>
      <c r="C9529" s="2">
        <v>34</v>
      </c>
      <c r="D9529" s="2" t="s">
        <v>468</v>
      </c>
      <c r="E9529" s="2"/>
      <c r="F9529" s="2"/>
      <c r="G9529" s="2"/>
      <c r="H9529" s="2"/>
    </row>
    <row r="9530" spans="2:8">
      <c r="B9530" s="2" t="s">
        <v>9977</v>
      </c>
      <c r="C9530" s="2">
        <v>17</v>
      </c>
      <c r="D9530" s="2" t="s">
        <v>468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468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468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468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468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468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468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468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468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34</v>
      </c>
      <c r="D9547" s="2" t="s">
        <v>468</v>
      </c>
      <c r="E9547" s="2"/>
      <c r="F9547" s="2"/>
      <c r="G9547" s="2"/>
      <c r="H9547" s="2"/>
    </row>
    <row r="9548" spans="2:8">
      <c r="B9548" s="2" t="s">
        <v>9995</v>
      </c>
      <c r="C9548" s="2">
        <v>34</v>
      </c>
      <c r="D9548" s="2" t="s">
        <v>468</v>
      </c>
      <c r="E9548" s="2"/>
      <c r="F9548" s="2"/>
      <c r="G9548" s="2"/>
      <c r="H9548" s="2"/>
    </row>
    <row r="9549" spans="2:8">
      <c r="B9549" s="2" t="s">
        <v>9996</v>
      </c>
      <c r="C9549" s="2">
        <v>34</v>
      </c>
      <c r="D9549" s="2" t="s">
        <v>468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468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468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468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468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468</v>
      </c>
      <c r="E9554" s="2"/>
      <c r="F9554" s="2"/>
      <c r="G9554" s="2"/>
      <c r="H9554" s="2"/>
    </row>
    <row r="9555" spans="2:8">
      <c r="B9555" s="2" t="s">
        <v>10002</v>
      </c>
      <c r="C9555" s="2">
        <v>33</v>
      </c>
      <c r="D9555" s="2" t="s">
        <v>468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468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468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468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468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468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468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468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468</v>
      </c>
      <c r="E9570" s="2"/>
      <c r="F9570" s="2"/>
      <c r="G9570" s="2"/>
      <c r="H9570" s="2"/>
    </row>
    <row r="9571" spans="2:8">
      <c r="B9571" s="2" t="s">
        <v>10018</v>
      </c>
      <c r="C9571" s="2">
        <v>22</v>
      </c>
      <c r="D9571" s="2" t="s">
        <v>468</v>
      </c>
      <c r="E9571" s="2"/>
      <c r="F9571" s="2"/>
      <c r="G9571" s="2"/>
      <c r="H9571" s="2"/>
    </row>
    <row r="9572" spans="2:8">
      <c r="B9572" s="2" t="s">
        <v>10019</v>
      </c>
      <c r="C9572" s="2">
        <v>21</v>
      </c>
      <c r="D9572" s="2" t="s">
        <v>468</v>
      </c>
      <c r="E9572" s="2"/>
      <c r="F9572" s="2"/>
      <c r="G9572" s="2"/>
      <c r="H9572" s="2"/>
    </row>
    <row r="9573" spans="2:8">
      <c r="B9573" s="2" t="s">
        <v>10020</v>
      </c>
      <c r="C9573" s="2">
        <v>20</v>
      </c>
      <c r="D9573" s="2" t="s">
        <v>468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468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468</v>
      </c>
      <c r="E9575" s="2"/>
      <c r="F9575" s="2"/>
      <c r="G9575" s="2"/>
      <c r="H9575" s="2"/>
    </row>
    <row r="9576" spans="2:8">
      <c r="B9576" s="2" t="s">
        <v>10023</v>
      </c>
      <c r="C9576" s="2">
        <v>36</v>
      </c>
      <c r="D9576" s="2" t="s">
        <v>468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468</v>
      </c>
      <c r="E9577" s="2"/>
      <c r="F9577" s="2"/>
      <c r="G9577" s="2"/>
      <c r="H9577" s="2"/>
    </row>
    <row r="9578" spans="2:8">
      <c r="B9578" s="2" t="s">
        <v>10025</v>
      </c>
      <c r="C9578" s="2">
        <v>35</v>
      </c>
      <c r="D9578" s="2" t="s">
        <v>468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468</v>
      </c>
      <c r="E9579" s="2"/>
      <c r="F9579" s="2"/>
      <c r="G9579" s="2"/>
      <c r="H9579" s="2"/>
    </row>
    <row r="9580" spans="2:8">
      <c r="B9580" s="2" t="s">
        <v>10027</v>
      </c>
      <c r="C9580" s="2">
        <v>26</v>
      </c>
      <c r="D9580" s="2" t="s">
        <v>468</v>
      </c>
      <c r="E9580" s="2"/>
      <c r="F9580" s="2"/>
      <c r="G9580" s="2"/>
      <c r="H9580" s="2"/>
    </row>
    <row r="9581" spans="2:8">
      <c r="B9581" s="2" t="s">
        <v>10028</v>
      </c>
      <c r="C9581" s="2">
        <v>27</v>
      </c>
      <c r="D9581" s="2" t="s">
        <v>468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468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468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468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468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10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468</v>
      </c>
      <c r="E9592" s="2"/>
      <c r="F9592" s="2"/>
      <c r="G9592" s="2"/>
      <c r="H9592" s="2"/>
    </row>
    <row r="9593" spans="2:8">
      <c r="B9593" s="2" t="s">
        <v>10040</v>
      </c>
      <c r="C9593" s="2">
        <v>23</v>
      </c>
      <c r="D9593" s="2" t="s">
        <v>468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468</v>
      </c>
      <c r="E9594" s="2"/>
      <c r="F9594" s="2"/>
      <c r="G9594" s="2"/>
      <c r="H9594" s="2"/>
    </row>
    <row r="9595" spans="2:8">
      <c r="B9595" s="2" t="s">
        <v>10042</v>
      </c>
      <c r="C9595" s="2">
        <v>24</v>
      </c>
      <c r="D9595" s="2" t="s">
        <v>468</v>
      </c>
      <c r="E9595" s="2"/>
      <c r="F9595" s="2"/>
      <c r="G9595" s="2"/>
      <c r="H9595" s="2"/>
    </row>
    <row r="9596" spans="2:8">
      <c r="B9596" s="2" t="s">
        <v>10043</v>
      </c>
      <c r="C9596" s="2">
        <v>27</v>
      </c>
      <c r="D9596" s="2" t="s">
        <v>468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468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468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468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25</v>
      </c>
      <c r="D9629" s="2" t="s">
        <v>468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468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468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468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468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468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468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468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468</v>
      </c>
      <c r="E9637" s="2"/>
      <c r="F9637" s="2"/>
      <c r="G9637" s="2"/>
      <c r="H9637" s="2"/>
    </row>
    <row r="9638" spans="2:8">
      <c r="B9638" s="2" t="s">
        <v>10085</v>
      </c>
      <c r="C9638" s="2">
        <v>6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22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24</v>
      </c>
      <c r="D9651" s="2" t="s">
        <v>468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468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468</v>
      </c>
      <c r="E9653" s="2"/>
      <c r="F9653" s="2"/>
      <c r="G9653" s="2"/>
      <c r="H9653" s="2"/>
    </row>
    <row r="9654" spans="2:8">
      <c r="B9654" s="2" t="s">
        <v>10101</v>
      </c>
      <c r="C9654" s="2">
        <v>24</v>
      </c>
      <c r="D9654" s="2" t="s">
        <v>468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468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468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468</v>
      </c>
      <c r="E9657" s="2"/>
      <c r="F9657" s="2"/>
      <c r="G9657" s="2"/>
      <c r="H9657" s="2"/>
    </row>
    <row r="9658" spans="2:8">
      <c r="B9658" s="2" t="s">
        <v>10105</v>
      </c>
      <c r="C9658" s="2">
        <v>15</v>
      </c>
      <c r="D9658" s="2" t="s">
        <v>468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468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468</v>
      </c>
      <c r="E9660" s="2"/>
      <c r="F9660" s="2"/>
      <c r="G9660" s="2"/>
      <c r="H9660" s="2"/>
    </row>
    <row r="9661" spans="2:8">
      <c r="B9661" s="2" t="s">
        <v>10108</v>
      </c>
      <c r="C9661" s="2">
        <v>29</v>
      </c>
      <c r="D9661" s="2" t="s">
        <v>468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468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468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468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468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468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468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468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468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468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468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468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468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468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468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468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468</v>
      </c>
      <c r="E9680" s="2"/>
      <c r="F9680" s="2"/>
      <c r="G9680" s="2"/>
      <c r="H9680" s="2"/>
    </row>
    <row r="9681" spans="2:8">
      <c r="B9681" s="2" t="s">
        <v>10128</v>
      </c>
      <c r="C9681" s="2">
        <v>23</v>
      </c>
      <c r="D9681" s="2" t="s">
        <v>468</v>
      </c>
      <c r="E9681" s="2"/>
      <c r="F9681" s="2"/>
      <c r="G9681" s="2"/>
      <c r="H9681" s="2"/>
    </row>
    <row r="9682" spans="2:8">
      <c r="B9682" s="2" t="s">
        <v>10129</v>
      </c>
      <c r="C9682" s="2">
        <v>23</v>
      </c>
      <c r="D9682" s="2" t="s">
        <v>468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468</v>
      </c>
      <c r="E9683" s="2"/>
      <c r="F9683" s="2"/>
      <c r="G9683" s="2"/>
      <c r="H9683" s="2"/>
    </row>
    <row r="9684" spans="2:8">
      <c r="B9684" s="2" t="s">
        <v>10131</v>
      </c>
      <c r="C9684" s="2">
        <v>22</v>
      </c>
      <c r="D9684" s="2" t="s">
        <v>468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25</v>
      </c>
      <c r="D9690" s="2" t="s">
        <v>468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468</v>
      </c>
      <c r="E9691" s="2"/>
      <c r="F9691" s="2"/>
      <c r="G9691" s="2"/>
      <c r="H9691" s="2"/>
    </row>
    <row r="9692" spans="2:8">
      <c r="B9692" s="2" t="s">
        <v>10139</v>
      </c>
      <c r="C9692" s="2">
        <v>30</v>
      </c>
      <c r="D9692" s="2" t="s">
        <v>468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468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468</v>
      </c>
      <c r="E9694" s="2"/>
      <c r="F9694" s="2"/>
      <c r="G9694" s="2"/>
      <c r="H9694" s="2"/>
    </row>
    <row r="9695" spans="2:8">
      <c r="B9695" s="2" t="s">
        <v>10142</v>
      </c>
      <c r="C9695" s="2">
        <v>29</v>
      </c>
      <c r="D9695" s="2" t="s">
        <v>468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468</v>
      </c>
      <c r="E9696" s="2"/>
      <c r="F9696" s="2"/>
      <c r="G9696" s="2"/>
      <c r="H9696" s="2"/>
    </row>
    <row r="9697" spans="2:8">
      <c r="B9697" s="2" t="s">
        <v>10144</v>
      </c>
      <c r="C9697" s="2">
        <v>23</v>
      </c>
      <c r="D9697" s="2" t="s">
        <v>468</v>
      </c>
      <c r="E9697" s="2"/>
      <c r="F9697" s="2"/>
      <c r="G9697" s="2"/>
      <c r="H9697" s="2"/>
    </row>
    <row r="9698" spans="2:8">
      <c r="B9698" s="2" t="s">
        <v>10145</v>
      </c>
      <c r="C9698" s="2">
        <v>20</v>
      </c>
      <c r="D9698" s="2" t="s">
        <v>468</v>
      </c>
      <c r="E9698" s="2"/>
      <c r="F9698" s="2"/>
      <c r="G9698" s="2"/>
      <c r="H9698" s="2"/>
    </row>
    <row r="9699" spans="2:8">
      <c r="B9699" s="2" t="s">
        <v>10146</v>
      </c>
      <c r="C9699" s="2">
        <v>19</v>
      </c>
      <c r="D9699" s="2" t="s">
        <v>468</v>
      </c>
      <c r="E9699" s="2"/>
      <c r="F9699" s="2"/>
      <c r="G9699" s="2"/>
      <c r="H9699" s="2"/>
    </row>
    <row r="9700" spans="2:8">
      <c r="B9700" s="2" t="s">
        <v>10147</v>
      </c>
      <c r="C9700" s="2">
        <v>18</v>
      </c>
      <c r="D9700" s="2" t="s">
        <v>468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468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468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468</v>
      </c>
      <c r="E9703" s="2"/>
      <c r="F9703" s="2"/>
      <c r="G9703" s="2"/>
      <c r="H9703" s="2"/>
    </row>
    <row r="9704" spans="2:8">
      <c r="B9704" s="2" t="s">
        <v>10151</v>
      </c>
      <c r="C9704" s="2">
        <v>32</v>
      </c>
      <c r="D9704" s="2" t="s">
        <v>468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468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468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468</v>
      </c>
      <c r="E9707" s="2"/>
      <c r="F9707" s="2"/>
      <c r="G9707" s="2"/>
      <c r="H9707" s="2"/>
    </row>
    <row r="9708" spans="2:8">
      <c r="B9708" s="2" t="s">
        <v>10155</v>
      </c>
      <c r="C9708" s="2">
        <v>26</v>
      </c>
      <c r="D9708" s="2" t="s">
        <v>468</v>
      </c>
      <c r="E9708" s="2"/>
      <c r="F9708" s="2"/>
      <c r="G9708" s="2"/>
      <c r="H9708" s="2"/>
    </row>
    <row r="9709" spans="2:8">
      <c r="B9709" s="2" t="s">
        <v>10156</v>
      </c>
      <c r="C9709" s="2">
        <v>41</v>
      </c>
      <c r="D9709" s="2" t="s">
        <v>468</v>
      </c>
      <c r="E9709" s="2"/>
      <c r="F9709" s="2"/>
      <c r="G9709" s="2"/>
      <c r="H9709" s="2"/>
    </row>
    <row r="9710" spans="2:8">
      <c r="B9710" s="2" t="s">
        <v>10157</v>
      </c>
      <c r="C9710" s="2">
        <v>43</v>
      </c>
      <c r="D9710" s="2" t="s">
        <v>468</v>
      </c>
      <c r="E9710" s="2"/>
      <c r="F9710" s="2"/>
      <c r="G9710" s="2"/>
      <c r="H9710" s="2"/>
    </row>
    <row r="9711" spans="2:8">
      <c r="B9711" s="2" t="s">
        <v>10158</v>
      </c>
      <c r="C9711" s="2">
        <v>43</v>
      </c>
      <c r="D9711" s="2" t="s">
        <v>468</v>
      </c>
      <c r="E9711" s="2"/>
      <c r="F9711" s="2"/>
      <c r="G9711" s="2"/>
      <c r="H9711" s="2"/>
    </row>
    <row r="9712" spans="2:8">
      <c r="B9712" s="2" t="s">
        <v>10159</v>
      </c>
      <c r="C9712" s="2">
        <v>41</v>
      </c>
      <c r="D9712" s="2" t="s">
        <v>468</v>
      </c>
      <c r="E9712" s="2"/>
      <c r="F9712" s="2"/>
      <c r="G9712" s="2"/>
      <c r="H9712" s="2"/>
    </row>
    <row r="9713" spans="2:8">
      <c r="B9713" s="2" t="s">
        <v>10160</v>
      </c>
      <c r="C9713" s="2">
        <v>38</v>
      </c>
      <c r="D9713" s="2" t="s">
        <v>468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33</v>
      </c>
      <c r="D9720" s="2" t="s">
        <v>468</v>
      </c>
      <c r="E9720" s="2"/>
      <c r="F9720" s="2"/>
      <c r="G9720" s="2"/>
      <c r="H9720" s="2"/>
    </row>
    <row r="9721" spans="2:8">
      <c r="B9721" s="2" t="s">
        <v>10168</v>
      </c>
      <c r="C9721" s="2">
        <v>35</v>
      </c>
      <c r="D9721" s="2" t="s">
        <v>468</v>
      </c>
      <c r="E9721" s="2"/>
      <c r="F9721" s="2"/>
      <c r="G9721" s="2"/>
      <c r="H9721" s="2"/>
    </row>
    <row r="9722" spans="2:8">
      <c r="B9722" s="2" t="s">
        <v>10169</v>
      </c>
      <c r="C9722" s="2">
        <v>33</v>
      </c>
      <c r="D9722" s="2" t="s">
        <v>468</v>
      </c>
      <c r="E9722" s="2"/>
      <c r="F9722" s="2"/>
      <c r="G9722" s="2"/>
      <c r="H9722" s="2"/>
    </row>
    <row r="9723" spans="2:8">
      <c r="B9723" s="2" t="s">
        <v>10170</v>
      </c>
      <c r="C9723" s="2">
        <v>35</v>
      </c>
      <c r="D9723" s="2" t="s">
        <v>468</v>
      </c>
      <c r="E9723" s="2"/>
      <c r="F9723" s="2"/>
      <c r="G9723" s="2"/>
      <c r="H9723" s="2"/>
    </row>
    <row r="9724" spans="2:8">
      <c r="B9724" s="2" t="s">
        <v>10171</v>
      </c>
      <c r="C9724" s="2">
        <v>35</v>
      </c>
      <c r="D9724" s="2" t="s">
        <v>468</v>
      </c>
      <c r="E9724" s="2"/>
      <c r="F9724" s="2"/>
      <c r="G9724" s="2"/>
      <c r="H9724" s="2"/>
    </row>
    <row r="9725" spans="2:8">
      <c r="B9725" s="2" t="s">
        <v>10172</v>
      </c>
      <c r="C9725" s="2">
        <v>36</v>
      </c>
      <c r="D9725" s="2" t="s">
        <v>468</v>
      </c>
      <c r="E9725" s="2"/>
      <c r="F9725" s="2"/>
      <c r="G9725" s="2"/>
      <c r="H9725" s="2"/>
    </row>
    <row r="9726" spans="2:8">
      <c r="B9726" s="2" t="s">
        <v>10173</v>
      </c>
      <c r="C9726" s="2">
        <v>35</v>
      </c>
      <c r="D9726" s="2" t="s">
        <v>468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468</v>
      </c>
      <c r="E9727" s="2"/>
      <c r="F9727" s="2"/>
      <c r="G9727" s="2"/>
      <c r="H9727" s="2"/>
    </row>
    <row r="9728" spans="2:8">
      <c r="B9728" s="2" t="s">
        <v>10175</v>
      </c>
      <c r="C9728" s="2">
        <v>27</v>
      </c>
      <c r="D9728" s="2" t="s">
        <v>468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468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468</v>
      </c>
      <c r="E9730" s="2"/>
      <c r="F9730" s="2"/>
      <c r="G9730" s="2"/>
      <c r="H9730" s="2"/>
    </row>
    <row r="9731" spans="2:8">
      <c r="B9731" s="2" t="s">
        <v>10178</v>
      </c>
      <c r="C9731" s="2">
        <v>37</v>
      </c>
      <c r="D9731" s="2" t="s">
        <v>468</v>
      </c>
      <c r="E9731" s="2"/>
      <c r="F9731" s="2"/>
      <c r="G9731" s="2"/>
      <c r="H9731" s="2"/>
    </row>
    <row r="9732" spans="2:8">
      <c r="B9732" s="2" t="s">
        <v>10179</v>
      </c>
      <c r="C9732" s="2">
        <v>38</v>
      </c>
      <c r="D9732" s="2" t="s">
        <v>468</v>
      </c>
      <c r="E9732" s="2"/>
      <c r="F9732" s="2"/>
      <c r="G9732" s="2"/>
      <c r="H9732" s="2"/>
    </row>
    <row r="9733" spans="2:8">
      <c r="B9733" s="2" t="s">
        <v>10180</v>
      </c>
      <c r="C9733" s="2">
        <v>38</v>
      </c>
      <c r="D9733" s="2" t="s">
        <v>468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468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468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468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468</v>
      </c>
      <c r="E9737" s="2"/>
      <c r="F9737" s="2"/>
      <c r="G9737" s="2"/>
      <c r="H9737" s="2"/>
    </row>
    <row r="9738" spans="2:8">
      <c r="B9738" s="2" t="s">
        <v>10185</v>
      </c>
      <c r="C9738" s="2">
        <v>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11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12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12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12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13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13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13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13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13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13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12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468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468</v>
      </c>
      <c r="E9761" s="2"/>
      <c r="F9761" s="2"/>
      <c r="G9761" s="2"/>
      <c r="H9761" s="2"/>
    </row>
    <row r="9762" spans="2:8">
      <c r="B9762" s="2" t="s">
        <v>10209</v>
      </c>
      <c r="C9762" s="2">
        <v>32</v>
      </c>
      <c r="D9762" s="2" t="s">
        <v>468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468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468</v>
      </c>
      <c r="E9764" s="2"/>
      <c r="F9764" s="2"/>
      <c r="G9764" s="2"/>
      <c r="H9764" s="2"/>
    </row>
    <row r="9765" spans="2:8">
      <c r="B9765" s="2" t="s">
        <v>10212</v>
      </c>
      <c r="C9765" s="2">
        <v>30</v>
      </c>
      <c r="D9765" s="2" t="s">
        <v>468</v>
      </c>
      <c r="E9765" s="2"/>
      <c r="F9765" s="2"/>
      <c r="G9765" s="2"/>
      <c r="H9765" s="2"/>
    </row>
    <row r="9766" spans="2:8">
      <c r="B9766" s="2" t="s">
        <v>10213</v>
      </c>
      <c r="C9766" s="2">
        <v>29</v>
      </c>
      <c r="D9766" s="2" t="s">
        <v>468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468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468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468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468</v>
      </c>
      <c r="E9770" s="2"/>
      <c r="F9770" s="2"/>
      <c r="G9770" s="2"/>
      <c r="H9770" s="2"/>
    </row>
    <row r="9771" spans="2:8">
      <c r="B9771" s="2" t="s">
        <v>10218</v>
      </c>
      <c r="C9771" s="2">
        <v>32</v>
      </c>
      <c r="D9771" s="2" t="s">
        <v>468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468</v>
      </c>
      <c r="E9772" s="2"/>
      <c r="F9772" s="2"/>
      <c r="G9772" s="2"/>
      <c r="H9772" s="2"/>
    </row>
    <row r="9773" spans="2:8">
      <c r="B9773" s="2" t="s">
        <v>10220</v>
      </c>
      <c r="C9773" s="2">
        <v>29</v>
      </c>
      <c r="D9773" s="2" t="s">
        <v>468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468</v>
      </c>
      <c r="E9774" s="2"/>
      <c r="F9774" s="2"/>
      <c r="G9774" s="2"/>
      <c r="H9774" s="2"/>
    </row>
    <row r="9775" spans="2:8">
      <c r="B9775" s="2" t="s">
        <v>10222</v>
      </c>
      <c r="C9775" s="2">
        <v>24</v>
      </c>
      <c r="D9775" s="2" t="s">
        <v>468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468</v>
      </c>
      <c r="E9776" s="2"/>
      <c r="F9776" s="2"/>
      <c r="G9776" s="2"/>
      <c r="H9776" s="2"/>
    </row>
    <row r="9777" spans="2:8">
      <c r="B9777" s="2" t="s">
        <v>10224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31</v>
      </c>
      <c r="D9778" s="2" t="s">
        <v>468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468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468</v>
      </c>
      <c r="E9780" s="2"/>
      <c r="F9780" s="2"/>
      <c r="G9780" s="2"/>
      <c r="H9780" s="2"/>
    </row>
    <row r="9781" spans="2:8">
      <c r="B9781" s="2" t="s">
        <v>10228</v>
      </c>
      <c r="C9781" s="2">
        <v>36</v>
      </c>
      <c r="D9781" s="2" t="s">
        <v>468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468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468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468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468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468</v>
      </c>
      <c r="E9787" s="2"/>
      <c r="F9787" s="2"/>
      <c r="G9787" s="2"/>
      <c r="H9787" s="2"/>
    </row>
    <row r="9788" spans="2:8">
      <c r="B9788" s="2" t="s">
        <v>10235</v>
      </c>
      <c r="C9788" s="2">
        <v>18</v>
      </c>
      <c r="D9788" s="2" t="s">
        <v>468</v>
      </c>
      <c r="E9788" s="2"/>
      <c r="F9788" s="2"/>
      <c r="G9788" s="2"/>
      <c r="H9788" s="2"/>
    </row>
    <row r="9789" spans="2:8">
      <c r="B9789" s="2" t="s">
        <v>10236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468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468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468</v>
      </c>
      <c r="E9798" s="2"/>
      <c r="F9798" s="2"/>
      <c r="G9798" s="2"/>
      <c r="H9798" s="2"/>
    </row>
    <row r="9799" spans="2:8">
      <c r="B9799" s="2" t="s">
        <v>10246</v>
      </c>
      <c r="C9799" s="2">
        <v>26</v>
      </c>
      <c r="D9799" s="2" t="s">
        <v>468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468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468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468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468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468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468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468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468</v>
      </c>
      <c r="E9807" s="2"/>
      <c r="F9807" s="2"/>
      <c r="G9807" s="2"/>
      <c r="H9807" s="2"/>
    </row>
    <row r="9808" spans="2:8">
      <c r="B9808" s="2" t="s">
        <v>10255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468</v>
      </c>
      <c r="E9809" s="2"/>
      <c r="F9809" s="2"/>
      <c r="G9809" s="2"/>
      <c r="H9809" s="2"/>
    </row>
    <row r="9810" spans="2:8">
      <c r="B9810" s="2" t="s">
        <v>10257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13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12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468</v>
      </c>
      <c r="E9821" s="2"/>
      <c r="F9821" s="2"/>
      <c r="G9821" s="2"/>
      <c r="H9821" s="2"/>
    </row>
    <row r="9822" spans="2:8">
      <c r="B9822" s="2" t="s">
        <v>10269</v>
      </c>
      <c r="C9822" s="2">
        <v>28</v>
      </c>
      <c r="D9822" s="2" t="s">
        <v>468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468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468</v>
      </c>
      <c r="E9824" s="2"/>
      <c r="F9824" s="2"/>
      <c r="G9824" s="2"/>
      <c r="H9824" s="2"/>
    </row>
    <row r="9825" spans="2:8">
      <c r="B9825" s="2" t="s">
        <v>10272</v>
      </c>
      <c r="C9825" s="2">
        <v>30</v>
      </c>
      <c r="D9825" s="2" t="s">
        <v>468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468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468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468</v>
      </c>
      <c r="E9828" s="2"/>
      <c r="F9828" s="2"/>
      <c r="G9828" s="2"/>
      <c r="H9828" s="2"/>
    </row>
    <row r="9829" spans="2:8">
      <c r="B9829" s="2" t="s">
        <v>10276</v>
      </c>
      <c r="C9829" s="2">
        <v>17</v>
      </c>
      <c r="D9829" s="2" t="s">
        <v>468</v>
      </c>
      <c r="E9829" s="2"/>
      <c r="F9829" s="2"/>
      <c r="G9829" s="2"/>
      <c r="H9829" s="2"/>
    </row>
    <row r="9830" spans="2:8">
      <c r="B9830" s="2" t="s">
        <v>10277</v>
      </c>
      <c r="C9830" s="2">
        <v>14</v>
      </c>
      <c r="D9830" s="2" t="s">
        <v>468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468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468</v>
      </c>
      <c r="E9832" s="2"/>
      <c r="F9832" s="2"/>
      <c r="G9832" s="2"/>
      <c r="H9832" s="2"/>
    </row>
    <row r="9833" spans="2:8">
      <c r="B9833" s="2" t="s">
        <v>10280</v>
      </c>
      <c r="C9833" s="2">
        <v>20</v>
      </c>
      <c r="D9833" s="2" t="s">
        <v>468</v>
      </c>
      <c r="E9833" s="2"/>
      <c r="F9833" s="2"/>
      <c r="G9833" s="2"/>
      <c r="H9833" s="2"/>
    </row>
    <row r="9834" spans="2:8">
      <c r="B9834" s="2" t="s">
        <v>10281</v>
      </c>
      <c r="C9834" s="2">
        <v>21</v>
      </c>
      <c r="D9834" s="2" t="s">
        <v>468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468</v>
      </c>
      <c r="E9835" s="2"/>
      <c r="F9835" s="2"/>
      <c r="G9835" s="2"/>
      <c r="H9835" s="2"/>
    </row>
    <row r="9836" spans="2:8">
      <c r="B9836" s="2" t="s">
        <v>10283</v>
      </c>
      <c r="C9836" s="2">
        <v>20</v>
      </c>
      <c r="D9836" s="2" t="s">
        <v>468</v>
      </c>
      <c r="E9836" s="2"/>
      <c r="F9836" s="2"/>
      <c r="G9836" s="2"/>
      <c r="H9836" s="2"/>
    </row>
    <row r="9837" spans="2:8">
      <c r="B9837" s="2" t="s">
        <v>10284</v>
      </c>
      <c r="C9837" s="2">
        <v>21</v>
      </c>
      <c r="D9837" s="2" t="s">
        <v>468</v>
      </c>
      <c r="E9837" s="2"/>
      <c r="F9837" s="2"/>
      <c r="G9837" s="2"/>
      <c r="H9837" s="2"/>
    </row>
    <row r="9838" spans="2:8">
      <c r="B9838" s="2" t="s">
        <v>10285</v>
      </c>
      <c r="C9838" s="2">
        <v>21</v>
      </c>
      <c r="D9838" s="2" t="s">
        <v>468</v>
      </c>
      <c r="E9838" s="2"/>
      <c r="F9838" s="2"/>
      <c r="G9838" s="2"/>
      <c r="H9838" s="2"/>
    </row>
    <row r="9839" spans="2:8">
      <c r="B9839" s="2" t="s">
        <v>10286</v>
      </c>
      <c r="C9839" s="2">
        <v>19</v>
      </c>
      <c r="D9839" s="2" t="s">
        <v>468</v>
      </c>
      <c r="E9839" s="2"/>
      <c r="F9839" s="2"/>
      <c r="G9839" s="2"/>
      <c r="H9839" s="2"/>
    </row>
    <row r="9840" spans="2:8">
      <c r="B9840" s="2" t="s">
        <v>10287</v>
      </c>
      <c r="C9840" s="2">
        <v>17</v>
      </c>
      <c r="D9840" s="2" t="s">
        <v>468</v>
      </c>
      <c r="E9840" s="2"/>
      <c r="F9840" s="2"/>
      <c r="G9840" s="2"/>
      <c r="H9840" s="2"/>
    </row>
    <row r="9841" spans="2:8">
      <c r="B9841" s="2" t="s">
        <v>10288</v>
      </c>
      <c r="C9841" s="2">
        <v>16</v>
      </c>
      <c r="D9841" s="2" t="s">
        <v>468</v>
      </c>
      <c r="E9841" s="2"/>
      <c r="F9841" s="2"/>
      <c r="G9841" s="2"/>
      <c r="H9841" s="2"/>
    </row>
    <row r="9842" spans="2:8">
      <c r="B9842" s="2" t="s">
        <v>10289</v>
      </c>
      <c r="C9842" s="2">
        <v>15</v>
      </c>
      <c r="D9842" s="2" t="s">
        <v>468</v>
      </c>
      <c r="E9842" s="2"/>
      <c r="F9842" s="2"/>
      <c r="G9842" s="2"/>
      <c r="H9842" s="2"/>
    </row>
    <row r="9843" spans="2:8">
      <c r="B9843" s="2" t="s">
        <v>10290</v>
      </c>
      <c r="C9843" s="2">
        <v>13</v>
      </c>
      <c r="D9843" s="2" t="s">
        <v>468</v>
      </c>
      <c r="E9843" s="2"/>
      <c r="F9843" s="2"/>
      <c r="G9843" s="2"/>
      <c r="H9843" s="2"/>
    </row>
    <row r="9844" spans="2:8">
      <c r="B9844" s="2" t="s">
        <v>10291</v>
      </c>
      <c r="C9844" s="2">
        <v>12</v>
      </c>
      <c r="D9844" s="2" t="s">
        <v>468</v>
      </c>
      <c r="E9844" s="2"/>
      <c r="F9844" s="2"/>
      <c r="G9844" s="2"/>
      <c r="H9844" s="2"/>
    </row>
    <row r="9845" spans="2:8">
      <c r="B9845" s="2" t="s">
        <v>10292</v>
      </c>
      <c r="C9845" s="2">
        <v>11</v>
      </c>
      <c r="D9845" s="2" t="s">
        <v>468</v>
      </c>
      <c r="E9845" s="2"/>
      <c r="F9845" s="2"/>
      <c r="G9845" s="2"/>
      <c r="H9845" s="2"/>
    </row>
    <row r="9846" spans="2:8">
      <c r="B9846" s="2" t="s">
        <v>10293</v>
      </c>
      <c r="C9846" s="2">
        <v>11</v>
      </c>
      <c r="D9846" s="2" t="s">
        <v>468</v>
      </c>
      <c r="E9846" s="2"/>
      <c r="F9846" s="2"/>
      <c r="G9846" s="2"/>
      <c r="H9846" s="2"/>
    </row>
    <row r="9847" spans="2:8">
      <c r="B9847" s="2" t="s">
        <v>10294</v>
      </c>
      <c r="C9847" s="2">
        <v>11</v>
      </c>
      <c r="D9847" s="2" t="s">
        <v>468</v>
      </c>
      <c r="E9847" s="2"/>
      <c r="F9847" s="2"/>
      <c r="G9847" s="2"/>
      <c r="H9847" s="2"/>
    </row>
    <row r="9848" spans="2:8">
      <c r="B9848" s="2" t="s">
        <v>10295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35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22</v>
      </c>
      <c r="D9854" s="2" t="s">
        <v>468</v>
      </c>
      <c r="E9854" s="2"/>
      <c r="F9854" s="2"/>
      <c r="G9854" s="2"/>
      <c r="H9854" s="2"/>
    </row>
    <row r="9855" spans="2:8">
      <c r="B9855" s="2" t="s">
        <v>10302</v>
      </c>
      <c r="C9855" s="2">
        <v>22</v>
      </c>
      <c r="D9855" s="2" t="s">
        <v>468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468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468</v>
      </c>
      <c r="E9857" s="2"/>
      <c r="F9857" s="2"/>
      <c r="G9857" s="2"/>
      <c r="H9857" s="2"/>
    </row>
    <row r="9858" spans="2:8">
      <c r="B9858" s="2" t="s">
        <v>10305</v>
      </c>
      <c r="C9858" s="2">
        <v>23</v>
      </c>
      <c r="D9858" s="2" t="s">
        <v>468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468</v>
      </c>
      <c r="E9859" s="2"/>
      <c r="F9859" s="2"/>
      <c r="G9859" s="2"/>
      <c r="H9859" s="2"/>
    </row>
    <row r="9860" spans="2:8">
      <c r="B9860" s="2" t="s">
        <v>10307</v>
      </c>
      <c r="C9860" s="2">
        <v>22</v>
      </c>
      <c r="D9860" s="2" t="s">
        <v>468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468</v>
      </c>
      <c r="E9861" s="2"/>
      <c r="F9861" s="2"/>
      <c r="G9861" s="2"/>
      <c r="H9861" s="2"/>
    </row>
    <row r="9862" spans="2:8">
      <c r="B9862" s="2" t="s">
        <v>10309</v>
      </c>
      <c r="C9862" s="2">
        <v>21</v>
      </c>
      <c r="D9862" s="2" t="s">
        <v>468</v>
      </c>
      <c r="E9862" s="2"/>
      <c r="F9862" s="2"/>
      <c r="G9862" s="2"/>
      <c r="H9862" s="2"/>
    </row>
    <row r="9863" spans="2:8">
      <c r="B9863" s="2" t="s">
        <v>10310</v>
      </c>
      <c r="C9863" s="2">
        <v>20</v>
      </c>
      <c r="D9863" s="2" t="s">
        <v>468</v>
      </c>
      <c r="E9863" s="2"/>
      <c r="F9863" s="2"/>
      <c r="G9863" s="2"/>
      <c r="H9863" s="2"/>
    </row>
    <row r="9864" spans="2:8">
      <c r="B9864" s="2" t="s">
        <v>10311</v>
      </c>
      <c r="C9864" s="2">
        <v>20</v>
      </c>
      <c r="D9864" s="2" t="s">
        <v>468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15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8</v>
      </c>
      <c r="D9883" s="2" t="s">
        <v>468</v>
      </c>
      <c r="E9883" s="2"/>
      <c r="F9883" s="2"/>
      <c r="G9883" s="2"/>
      <c r="H9883" s="2"/>
    </row>
    <row r="9884" spans="2:8">
      <c r="B9884" s="2" t="s">
        <v>10331</v>
      </c>
      <c r="C9884" s="2">
        <v>12</v>
      </c>
      <c r="D9884" s="2" t="s">
        <v>468</v>
      </c>
      <c r="E9884" s="2"/>
      <c r="F9884" s="2"/>
      <c r="G9884" s="2"/>
      <c r="H9884" s="2"/>
    </row>
    <row r="9885" spans="2:8">
      <c r="B9885" s="2" t="s">
        <v>10332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19</v>
      </c>
      <c r="D9887" s="2" t="s">
        <v>468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468</v>
      </c>
      <c r="E9888" s="2"/>
      <c r="F9888" s="2"/>
      <c r="G9888" s="2"/>
      <c r="H9888" s="2"/>
    </row>
    <row r="9889" spans="2:8">
      <c r="B9889" s="2" t="s">
        <v>10336</v>
      </c>
      <c r="C9889" s="2">
        <v>20</v>
      </c>
      <c r="D9889" s="2" t="s">
        <v>468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468</v>
      </c>
      <c r="E9890" s="2"/>
      <c r="F9890" s="2"/>
      <c r="G9890" s="2"/>
      <c r="H9890" s="2"/>
    </row>
    <row r="9891" spans="2:8">
      <c r="B9891" s="2" t="s">
        <v>10338</v>
      </c>
      <c r="C9891" s="2">
        <v>18</v>
      </c>
      <c r="D9891" s="2" t="s">
        <v>468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468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468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468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468</v>
      </c>
      <c r="E9895" s="2"/>
      <c r="F9895" s="2"/>
      <c r="G9895" s="2"/>
      <c r="H9895" s="2"/>
    </row>
    <row r="9896" spans="2:8">
      <c r="B9896" s="2" t="s">
        <v>10343</v>
      </c>
      <c r="C9896" s="2">
        <v>35</v>
      </c>
      <c r="D9896" s="2" t="s">
        <v>468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468</v>
      </c>
      <c r="E9897" s="2"/>
      <c r="F9897" s="2"/>
      <c r="G9897" s="2"/>
      <c r="H9897" s="2"/>
    </row>
    <row r="9898" spans="2:8">
      <c r="B9898" s="2" t="s">
        <v>10345</v>
      </c>
      <c r="C9898" s="2">
        <v>31</v>
      </c>
      <c r="D9898" s="2" t="s">
        <v>468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468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468</v>
      </c>
      <c r="E9900" s="2"/>
      <c r="F9900" s="2"/>
      <c r="G9900" s="2"/>
      <c r="H9900" s="2"/>
    </row>
    <row r="9901" spans="2:8">
      <c r="B9901" s="2" t="s">
        <v>10348</v>
      </c>
      <c r="C9901" s="2">
        <v>37</v>
      </c>
      <c r="D9901" s="2" t="s">
        <v>468</v>
      </c>
      <c r="E9901" s="2"/>
      <c r="F9901" s="2"/>
      <c r="G9901" s="2"/>
      <c r="H9901" s="2"/>
    </row>
    <row r="9902" spans="2:8">
      <c r="B9902" s="2" t="s">
        <v>10349</v>
      </c>
      <c r="C9902" s="2">
        <v>37</v>
      </c>
      <c r="D9902" s="2" t="s">
        <v>468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468</v>
      </c>
      <c r="E9903" s="2"/>
      <c r="F9903" s="2"/>
      <c r="G9903" s="2"/>
      <c r="H9903" s="2"/>
    </row>
    <row r="9904" spans="2:8">
      <c r="B9904" s="2" t="s">
        <v>10351</v>
      </c>
      <c r="C9904" s="2">
        <v>20</v>
      </c>
      <c r="D9904" s="2" t="s">
        <v>468</v>
      </c>
      <c r="E9904" s="2"/>
      <c r="F9904" s="2"/>
      <c r="G9904" s="2"/>
      <c r="H9904" s="2"/>
    </row>
    <row r="9905" spans="2:8">
      <c r="B9905" s="2" t="s">
        <v>10352</v>
      </c>
      <c r="C9905" s="2">
        <v>22</v>
      </c>
      <c r="D9905" s="2" t="s">
        <v>468</v>
      </c>
      <c r="E9905" s="2"/>
      <c r="F9905" s="2"/>
      <c r="G9905" s="2"/>
      <c r="H9905" s="2"/>
    </row>
    <row r="9906" spans="2:8">
      <c r="B9906" s="2" t="s">
        <v>10353</v>
      </c>
      <c r="C9906" s="2">
        <v>23</v>
      </c>
      <c r="D9906" s="2" t="s">
        <v>468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468</v>
      </c>
      <c r="E9907" s="2"/>
      <c r="F9907" s="2"/>
      <c r="G9907" s="2"/>
      <c r="H9907" s="2"/>
    </row>
    <row r="9908" spans="2:8">
      <c r="B9908" s="2" t="s">
        <v>10355</v>
      </c>
      <c r="C9908" s="2">
        <v>25</v>
      </c>
      <c r="D9908" s="2" t="s">
        <v>468</v>
      </c>
      <c r="E9908" s="2"/>
      <c r="F9908" s="2"/>
      <c r="G9908" s="2"/>
      <c r="H9908" s="2"/>
    </row>
    <row r="9909" spans="2:8">
      <c r="B9909" s="2" t="s">
        <v>10356</v>
      </c>
      <c r="C9909" s="2">
        <v>25</v>
      </c>
      <c r="D9909" s="2" t="s">
        <v>468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468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468</v>
      </c>
      <c r="E9911" s="2"/>
      <c r="F9911" s="2"/>
      <c r="G9911" s="2"/>
      <c r="H9911" s="2"/>
    </row>
    <row r="9912" spans="2:8">
      <c r="B9912" s="2" t="s">
        <v>10359</v>
      </c>
      <c r="C9912" s="2">
        <v>17</v>
      </c>
      <c r="D9912" s="2" t="s">
        <v>468</v>
      </c>
      <c r="E9912" s="2"/>
      <c r="F9912" s="2"/>
      <c r="G9912" s="2"/>
      <c r="H9912" s="2"/>
    </row>
    <row r="9913" spans="2:8">
      <c r="B9913" s="2" t="s">
        <v>10360</v>
      </c>
      <c r="C9913" s="2">
        <v>17</v>
      </c>
      <c r="D9913" s="2" t="s">
        <v>468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468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34</v>
      </c>
      <c r="D9919" s="2" t="s">
        <v>468</v>
      </c>
      <c r="E9919" s="2"/>
      <c r="F9919" s="2"/>
      <c r="G9919" s="2"/>
      <c r="H9919" s="2"/>
    </row>
    <row r="9920" spans="2:8">
      <c r="B9920" s="2" t="s">
        <v>10367</v>
      </c>
      <c r="C9920" s="2">
        <v>35</v>
      </c>
      <c r="D9920" s="2" t="s">
        <v>468</v>
      </c>
      <c r="E9920" s="2"/>
      <c r="F9920" s="2"/>
      <c r="G9920" s="2"/>
      <c r="H9920" s="2"/>
    </row>
    <row r="9921" spans="2:8">
      <c r="B9921" s="2" t="s">
        <v>10368</v>
      </c>
      <c r="C9921" s="2">
        <v>35</v>
      </c>
      <c r="D9921" s="2" t="s">
        <v>468</v>
      </c>
      <c r="E9921" s="2"/>
      <c r="F9921" s="2"/>
      <c r="G9921" s="2"/>
      <c r="H9921" s="2"/>
    </row>
    <row r="9922" spans="2:8">
      <c r="B9922" s="2" t="s">
        <v>10369</v>
      </c>
      <c r="C9922" s="2">
        <v>35</v>
      </c>
      <c r="D9922" s="2" t="s">
        <v>468</v>
      </c>
      <c r="E9922" s="2"/>
      <c r="F9922" s="2"/>
      <c r="G9922" s="2"/>
      <c r="H9922" s="2"/>
    </row>
    <row r="9923" spans="2:8">
      <c r="B9923" s="2" t="s">
        <v>10370</v>
      </c>
      <c r="C9923" s="2">
        <v>35</v>
      </c>
      <c r="D9923" s="2" t="s">
        <v>468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468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468</v>
      </c>
      <c r="E9925" s="2"/>
      <c r="F9925" s="2"/>
      <c r="G9925" s="2"/>
      <c r="H9925" s="2"/>
    </row>
    <row r="9926" spans="2:8">
      <c r="B9926" s="2" t="s">
        <v>10373</v>
      </c>
      <c r="C9926" s="2">
        <v>28</v>
      </c>
      <c r="D9926" s="2" t="s">
        <v>468</v>
      </c>
      <c r="E9926" s="2"/>
      <c r="F9926" s="2"/>
      <c r="G9926" s="2"/>
      <c r="H9926" s="2"/>
    </row>
    <row r="9927" spans="2:8">
      <c r="B9927" s="2" t="s">
        <v>10374</v>
      </c>
      <c r="C9927" s="2">
        <v>29</v>
      </c>
      <c r="D9927" s="2" t="s">
        <v>468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468</v>
      </c>
      <c r="E9928" s="2"/>
      <c r="F9928" s="2"/>
      <c r="G9928" s="2"/>
      <c r="H9928" s="2"/>
    </row>
    <row r="9929" spans="2:8">
      <c r="B9929" s="2" t="s">
        <v>10376</v>
      </c>
      <c r="C9929" s="2">
        <v>29</v>
      </c>
      <c r="D9929" s="2" t="s">
        <v>468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468</v>
      </c>
      <c r="E9930" s="2"/>
      <c r="F9930" s="2"/>
      <c r="G9930" s="2"/>
      <c r="H9930" s="2"/>
    </row>
    <row r="9931" spans="2:8">
      <c r="B9931" s="2" t="s">
        <v>10378</v>
      </c>
      <c r="C9931" s="2">
        <v>29</v>
      </c>
      <c r="D9931" s="2" t="s">
        <v>468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468</v>
      </c>
      <c r="E9932" s="2"/>
      <c r="F9932" s="2"/>
      <c r="G9932" s="2"/>
      <c r="H9932" s="2"/>
    </row>
    <row r="9933" spans="2:8">
      <c r="B9933" s="2" t="s">
        <v>10380</v>
      </c>
      <c r="C9933" s="2">
        <v>22</v>
      </c>
      <c r="D9933" s="2" t="s">
        <v>468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468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468</v>
      </c>
      <c r="E9935" s="2"/>
      <c r="F9935" s="2"/>
      <c r="G9935" s="2"/>
      <c r="H9935" s="2"/>
    </row>
    <row r="9936" spans="2:8">
      <c r="B9936" s="2" t="s">
        <v>10383</v>
      </c>
      <c r="C9936" s="2">
        <v>25</v>
      </c>
      <c r="D9936" s="2" t="s">
        <v>468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468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468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468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468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468</v>
      </c>
      <c r="E9941" s="2"/>
      <c r="F9941" s="2"/>
      <c r="G9941" s="2"/>
      <c r="H9941" s="2"/>
    </row>
    <row r="9942" spans="2:8">
      <c r="B9942" s="2" t="s">
        <v>10389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12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13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468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468</v>
      </c>
      <c r="E9949" s="2"/>
      <c r="F9949" s="2"/>
      <c r="G9949" s="2"/>
      <c r="H9949" s="2"/>
    </row>
    <row r="9950" spans="2:8">
      <c r="B9950" s="2" t="s">
        <v>10397</v>
      </c>
      <c r="C9950" s="2">
        <v>21</v>
      </c>
      <c r="D9950" s="2" t="s">
        <v>468</v>
      </c>
      <c r="E9950" s="2"/>
      <c r="F9950" s="2"/>
      <c r="G9950" s="2"/>
      <c r="H9950" s="2"/>
    </row>
    <row r="9951" spans="2:8">
      <c r="B9951" s="2" t="s">
        <v>10398</v>
      </c>
      <c r="C9951" s="2">
        <v>22</v>
      </c>
      <c r="D9951" s="2" t="s">
        <v>468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468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468</v>
      </c>
      <c r="E9954" s="2"/>
      <c r="F9954" s="2"/>
      <c r="G9954" s="2"/>
      <c r="H9954" s="2"/>
    </row>
    <row r="9955" spans="2:8">
      <c r="B9955" s="2" t="s">
        <v>10402</v>
      </c>
      <c r="C9955" s="2">
        <v>21</v>
      </c>
      <c r="D9955" s="2" t="s">
        <v>468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30</v>
      </c>
      <c r="D9962" s="2" t="s">
        <v>468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468</v>
      </c>
      <c r="E9963" s="2"/>
      <c r="F9963" s="2"/>
      <c r="G9963" s="2"/>
      <c r="H9963" s="2"/>
    </row>
    <row r="9964" spans="2:8">
      <c r="B9964" s="2" t="s">
        <v>10411</v>
      </c>
      <c r="C9964" s="2">
        <v>33</v>
      </c>
      <c r="D9964" s="2" t="s">
        <v>468</v>
      </c>
      <c r="E9964" s="2"/>
      <c r="F9964" s="2"/>
      <c r="G9964" s="2"/>
      <c r="H9964" s="2"/>
    </row>
    <row r="9965" spans="2:8">
      <c r="B9965" s="2" t="s">
        <v>10412</v>
      </c>
      <c r="C9965" s="2">
        <v>34</v>
      </c>
      <c r="D9965" s="2" t="s">
        <v>468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468</v>
      </c>
      <c r="E9966" s="2"/>
      <c r="F9966" s="2"/>
      <c r="G9966" s="2"/>
      <c r="H9966" s="2"/>
    </row>
    <row r="9967" spans="2:8">
      <c r="B9967" s="2" t="s">
        <v>10414</v>
      </c>
      <c r="C9967" s="2">
        <v>23</v>
      </c>
      <c r="D9967" s="2" t="s">
        <v>468</v>
      </c>
      <c r="E9967" s="2"/>
      <c r="F9967" s="2"/>
      <c r="G9967" s="2"/>
      <c r="H9967" s="2"/>
    </row>
    <row r="9968" spans="2:8">
      <c r="B9968" s="2" t="s">
        <v>10415</v>
      </c>
      <c r="C9968" s="2">
        <v>14</v>
      </c>
      <c r="D9968" s="2" t="s">
        <v>468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468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468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468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468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468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468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468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468</v>
      </c>
      <c r="E9998" s="2"/>
      <c r="F9998" s="2"/>
      <c r="G9998" s="2"/>
      <c r="H9998" s="2"/>
    </row>
    <row r="9999" spans="2:8">
      <c r="B9999" s="2" t="s">
        <v>10446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23</v>
      </c>
      <c r="D10007" s="2" t="s">
        <v>468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468</v>
      </c>
      <c r="E10008" s="2"/>
      <c r="F10008" s="2"/>
      <c r="G10008" s="2"/>
      <c r="H10008" s="2"/>
    </row>
    <row r="10009" spans="2:8">
      <c r="B10009" s="2" t="s">
        <v>10456</v>
      </c>
      <c r="C10009" s="2">
        <v>28</v>
      </c>
      <c r="D10009" s="2" t="s">
        <v>468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468</v>
      </c>
      <c r="E10010" s="2"/>
      <c r="F10010" s="2"/>
      <c r="G10010" s="2"/>
      <c r="H10010" s="2"/>
    </row>
    <row r="10011" spans="2:8">
      <c r="B10011" s="2" t="s">
        <v>10458</v>
      </c>
      <c r="C10011" s="2">
        <v>31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10459</v>
      </c>
      <c r="C10012" s="2">
        <v>30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468</v>
      </c>
      <c r="E10020" s="2"/>
      <c r="F10020" s="2"/>
      <c r="G10020" s="2"/>
      <c r="H10020" s="2"/>
    </row>
    <row r="10021" spans="2:8">
      <c r="B10021" s="2" t="s">
        <v>10468</v>
      </c>
      <c r="C10021" s="2">
        <v>29</v>
      </c>
      <c r="D10021" s="2" t="s">
        <v>468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468</v>
      </c>
      <c r="E10022" s="2"/>
      <c r="F10022" s="2"/>
      <c r="G10022" s="2"/>
      <c r="H10022" s="2"/>
    </row>
    <row r="10023" spans="2:8">
      <c r="B10023" s="2" t="s">
        <v>10470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468</v>
      </c>
      <c r="E10024" s="2"/>
      <c r="F10024" s="2"/>
      <c r="G10024" s="2"/>
      <c r="H10024" s="2"/>
    </row>
    <row r="10025" spans="2:8">
      <c r="B10025" s="2" t="s">
        <v>10472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25</v>
      </c>
      <c r="D10029" s="2" t="s">
        <v>468</v>
      </c>
      <c r="E10029" s="2"/>
      <c r="F10029" s="2"/>
      <c r="G10029" s="2"/>
      <c r="H10029" s="2"/>
    </row>
    <row r="10030" spans="2:8">
      <c r="B10030" s="2" t="s">
        <v>10477</v>
      </c>
      <c r="C10030" s="2">
        <v>29</v>
      </c>
      <c r="D10030" s="2" t="s">
        <v>468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10479</v>
      </c>
      <c r="C10032" s="2">
        <v>35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10480</v>
      </c>
      <c r="C10033" s="2">
        <v>35</v>
      </c>
      <c r="D10033" s="2" t="s">
        <v>468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468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10484</v>
      </c>
      <c r="C10037" s="2">
        <v>14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15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468</v>
      </c>
      <c r="E10048" s="2"/>
      <c r="F10048" s="2"/>
      <c r="G10048" s="2"/>
      <c r="H10048" s="2"/>
    </row>
    <row r="10049" spans="2:8">
      <c r="B10049" s="2" t="s">
        <v>10496</v>
      </c>
      <c r="C10049" s="2">
        <v>33</v>
      </c>
      <c r="D10049" s="2" t="s">
        <v>468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468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468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468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468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468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468</v>
      </c>
      <c r="E10055" s="2"/>
      <c r="F10055" s="2"/>
      <c r="G10055" s="2"/>
      <c r="H10055" s="2"/>
    </row>
    <row r="10056" spans="2:8">
      <c r="B10056" s="2" t="s">
        <v>10503</v>
      </c>
      <c r="C10056" s="2">
        <v>19</v>
      </c>
      <c r="D10056" s="2" t="s">
        <v>468</v>
      </c>
      <c r="E10056" s="2"/>
      <c r="F10056" s="2"/>
      <c r="G10056" s="2"/>
      <c r="H10056" s="2"/>
    </row>
    <row r="10057" spans="2:8">
      <c r="B10057" s="2" t="s">
        <v>10504</v>
      </c>
      <c r="C10057" s="2">
        <v>22</v>
      </c>
      <c r="D10057" s="2" t="s">
        <v>468</v>
      </c>
      <c r="E10057" s="2"/>
      <c r="F10057" s="2"/>
      <c r="G10057" s="2"/>
      <c r="H10057" s="2"/>
    </row>
    <row r="10058" spans="2:8">
      <c r="B10058" s="2" t="s">
        <v>10505</v>
      </c>
      <c r="C10058" s="2">
        <v>22</v>
      </c>
      <c r="D10058" s="2" t="s">
        <v>468</v>
      </c>
      <c r="E10058" s="2"/>
      <c r="F10058" s="2"/>
      <c r="G10058" s="2"/>
      <c r="H10058" s="2"/>
    </row>
    <row r="10059" spans="2:8">
      <c r="B10059" s="2" t="s">
        <v>10506</v>
      </c>
      <c r="C10059" s="2">
        <v>23</v>
      </c>
      <c r="D10059" s="2" t="s">
        <v>468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468</v>
      </c>
      <c r="E10060" s="2"/>
      <c r="F10060" s="2"/>
      <c r="G10060" s="2"/>
      <c r="H10060" s="2"/>
    </row>
    <row r="10061" spans="2:8">
      <c r="B10061" s="2" t="s">
        <v>10508</v>
      </c>
      <c r="C10061" s="2">
        <v>23</v>
      </c>
      <c r="D10061" s="2" t="s">
        <v>468</v>
      </c>
      <c r="E10061" s="2"/>
      <c r="F10061" s="2"/>
      <c r="G10061" s="2"/>
      <c r="H10061" s="2"/>
    </row>
    <row r="10062" spans="2:8">
      <c r="B10062" s="2" t="s">
        <v>10509</v>
      </c>
      <c r="C10062" s="2">
        <v>22</v>
      </c>
      <c r="D10062" s="2" t="s">
        <v>468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468</v>
      </c>
      <c r="E10063" s="2"/>
      <c r="F10063" s="2"/>
      <c r="G10063" s="2"/>
      <c r="H10063" s="2"/>
    </row>
    <row r="10064" spans="2:8">
      <c r="B10064" s="2" t="s">
        <v>10511</v>
      </c>
      <c r="C10064" s="2">
        <v>20</v>
      </c>
      <c r="D10064" s="2" t="s">
        <v>468</v>
      </c>
      <c r="E10064" s="2"/>
      <c r="F10064" s="2"/>
      <c r="G10064" s="2"/>
      <c r="H10064" s="2"/>
    </row>
    <row r="10065" spans="2:8">
      <c r="B10065" s="2" t="s">
        <v>10512</v>
      </c>
      <c r="C10065" s="2">
        <v>20</v>
      </c>
      <c r="D10065" s="2" t="s">
        <v>468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468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468</v>
      </c>
      <c r="E10067" s="2"/>
      <c r="F10067" s="2"/>
      <c r="G10067" s="2"/>
      <c r="H10067" s="2"/>
    </row>
    <row r="10068" spans="2:8">
      <c r="B10068" s="2" t="s">
        <v>10515</v>
      </c>
      <c r="C10068" s="2">
        <v>37</v>
      </c>
      <c r="D10068" s="2" t="s">
        <v>468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21</v>
      </c>
      <c r="D10081" s="2" t="s">
        <v>468</v>
      </c>
      <c r="E10081" s="2"/>
      <c r="F10081" s="2"/>
      <c r="G10081" s="2"/>
      <c r="H10081" s="2"/>
    </row>
    <row r="10082" spans="2:8">
      <c r="B10082" s="2" t="s">
        <v>10529</v>
      </c>
      <c r="C10082" s="2">
        <v>26</v>
      </c>
      <c r="D10082" s="2" t="s">
        <v>468</v>
      </c>
      <c r="E10082" s="2"/>
      <c r="F10082" s="2"/>
      <c r="G10082" s="2"/>
      <c r="H10082" s="2"/>
    </row>
    <row r="10083" spans="2:8">
      <c r="B10083" s="2" t="s">
        <v>10530</v>
      </c>
      <c r="C10083" s="2">
        <v>27</v>
      </c>
      <c r="D10083" s="2" t="s">
        <v>468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468</v>
      </c>
      <c r="E10084" s="2"/>
      <c r="F10084" s="2"/>
      <c r="G10084" s="2"/>
      <c r="H10084" s="2"/>
    </row>
    <row r="10085" spans="2:8">
      <c r="B10085" s="2" t="s">
        <v>10532</v>
      </c>
      <c r="C10085" s="2">
        <v>24</v>
      </c>
      <c r="D10085" s="2" t="s">
        <v>468</v>
      </c>
      <c r="E10085" s="2"/>
      <c r="F10085" s="2"/>
      <c r="G10085" s="2"/>
      <c r="H10085" s="2"/>
    </row>
    <row r="10086" spans="2:8">
      <c r="B10086" s="2" t="s">
        <v>10533</v>
      </c>
      <c r="C10086" s="2">
        <v>20</v>
      </c>
      <c r="D10086" s="2" t="s">
        <v>468</v>
      </c>
      <c r="E10086" s="2"/>
      <c r="F10086" s="2"/>
      <c r="G10086" s="2"/>
      <c r="H10086" s="2"/>
    </row>
    <row r="10087" spans="2:8">
      <c r="B10087" s="2" t="s">
        <v>10534</v>
      </c>
      <c r="C10087" s="2">
        <v>15</v>
      </c>
      <c r="D10087" s="2" t="s">
        <v>468</v>
      </c>
      <c r="E10087" s="2"/>
      <c r="F10087" s="2"/>
      <c r="G10087" s="2"/>
      <c r="H10087" s="2"/>
    </row>
    <row r="10088" spans="2:8">
      <c r="B10088" s="2" t="s">
        <v>10535</v>
      </c>
      <c r="C10088" s="2">
        <v>10</v>
      </c>
      <c r="D10088" s="2" t="s">
        <v>468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468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468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468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468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468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468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468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468</v>
      </c>
      <c r="E10097" s="2"/>
      <c r="F10097" s="2"/>
      <c r="G10097" s="2"/>
      <c r="H10097" s="2"/>
    </row>
    <row r="10098" spans="2:8">
      <c r="B10098" s="2" t="s">
        <v>10545</v>
      </c>
      <c r="C10098" s="2">
        <v>31</v>
      </c>
      <c r="D10098" s="2" t="s">
        <v>468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468</v>
      </c>
      <c r="E10099" s="2"/>
      <c r="F10099" s="2"/>
      <c r="G10099" s="2"/>
      <c r="H10099" s="2"/>
    </row>
    <row r="10100" spans="2:8">
      <c r="B10100" s="2" t="s">
        <v>10547</v>
      </c>
      <c r="C10100" s="2">
        <v>22</v>
      </c>
      <c r="D10100" s="2" t="s">
        <v>468</v>
      </c>
      <c r="E10100" s="2"/>
      <c r="F10100" s="2"/>
      <c r="G10100" s="2"/>
      <c r="H10100" s="2"/>
    </row>
    <row r="10101" spans="2:8">
      <c r="B10101" s="2" t="s">
        <v>10548</v>
      </c>
      <c r="C10101" s="2">
        <v>23</v>
      </c>
      <c r="D10101" s="2" t="s">
        <v>468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468</v>
      </c>
      <c r="E10102" s="2"/>
      <c r="F10102" s="2"/>
      <c r="G10102" s="2"/>
      <c r="H10102" s="2"/>
    </row>
    <row r="10103" spans="2:8">
      <c r="B10103" s="2" t="s">
        <v>10550</v>
      </c>
      <c r="C10103" s="2">
        <v>23</v>
      </c>
      <c r="D10103" s="2" t="s">
        <v>468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468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468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468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468</v>
      </c>
      <c r="E10107" s="2"/>
      <c r="F10107" s="2"/>
      <c r="G10107" s="2"/>
      <c r="H10107" s="2"/>
    </row>
    <row r="10108" spans="2:8">
      <c r="B10108" s="2" t="s">
        <v>10555</v>
      </c>
      <c r="C10108" s="2">
        <v>18</v>
      </c>
      <c r="D10108" s="2" t="s">
        <v>468</v>
      </c>
      <c r="E10108" s="2"/>
      <c r="F10108" s="2"/>
      <c r="G10108" s="2"/>
      <c r="H10108" s="2"/>
    </row>
    <row r="10109" spans="2:8">
      <c r="B10109" s="2" t="s">
        <v>10556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468</v>
      </c>
      <c r="E10124" s="2"/>
      <c r="F10124" s="2"/>
      <c r="G10124" s="2"/>
      <c r="H10124" s="2"/>
    </row>
    <row r="10125" spans="2:8">
      <c r="B10125" s="2" t="s">
        <v>10572</v>
      </c>
      <c r="C10125" s="2">
        <v>18</v>
      </c>
      <c r="D10125" s="2" t="s">
        <v>468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468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468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468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468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468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468</v>
      </c>
      <c r="E10131" s="2"/>
      <c r="F10131" s="2"/>
      <c r="G10131" s="2"/>
      <c r="H10131" s="2"/>
    </row>
    <row r="10132" spans="2:8">
      <c r="B10132" s="2" t="s">
        <v>10579</v>
      </c>
      <c r="C10132" s="2">
        <v>26</v>
      </c>
      <c r="D10132" s="2" t="s">
        <v>468</v>
      </c>
      <c r="E10132" s="2"/>
      <c r="F10132" s="2"/>
      <c r="G10132" s="2"/>
      <c r="H10132" s="2"/>
    </row>
    <row r="10133" spans="2:8">
      <c r="B10133" s="2" t="s">
        <v>10580</v>
      </c>
      <c r="C10133" s="2">
        <v>25</v>
      </c>
      <c r="D10133" s="2" t="s">
        <v>468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468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10585</v>
      </c>
      <c r="C10138" s="2">
        <v>21</v>
      </c>
      <c r="D10138" s="2" t="s">
        <v>468</v>
      </c>
      <c r="E10138" s="2"/>
      <c r="F10138" s="2"/>
      <c r="G10138" s="2"/>
      <c r="H10138" s="2"/>
    </row>
    <row r="10139" spans="2:8">
      <c r="B10139" s="2" t="s">
        <v>10586</v>
      </c>
      <c r="C10139" s="2">
        <v>23</v>
      </c>
      <c r="D10139" s="2" t="s">
        <v>468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468</v>
      </c>
      <c r="E10140" s="2"/>
      <c r="F10140" s="2"/>
      <c r="G10140" s="2"/>
      <c r="H10140" s="2"/>
    </row>
    <row r="10141" spans="2:8">
      <c r="B10141" s="2" t="s">
        <v>10588</v>
      </c>
      <c r="C10141" s="2">
        <v>24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468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468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468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10593</v>
      </c>
      <c r="C10146" s="2">
        <v>21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10596</v>
      </c>
      <c r="C10149" s="2">
        <v>27</v>
      </c>
      <c r="D10149" s="2" t="s">
        <v>468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468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468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468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468</v>
      </c>
      <c r="E10153" s="2"/>
      <c r="F10153" s="2"/>
      <c r="G10153" s="2"/>
      <c r="H10153" s="2"/>
    </row>
    <row r="10154" spans="2:8">
      <c r="B10154" s="2" t="s">
        <v>10601</v>
      </c>
      <c r="C10154" s="2">
        <v>10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18</v>
      </c>
      <c r="D10160" s="2" t="s">
        <v>468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468</v>
      </c>
      <c r="E10161" s="2"/>
      <c r="F10161" s="2"/>
      <c r="G10161" s="2"/>
      <c r="H10161" s="2"/>
    </row>
    <row r="10162" spans="2:8">
      <c r="B10162" s="2" t="s">
        <v>10609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32</v>
      </c>
      <c r="D10164" s="2" t="s">
        <v>468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468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32</v>
      </c>
      <c r="D10169" s="2" t="s">
        <v>468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468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468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468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468</v>
      </c>
      <c r="E10173" s="2"/>
      <c r="F10173" s="2"/>
      <c r="G10173" s="2"/>
      <c r="H10173" s="2"/>
    </row>
    <row r="10174" spans="2:8">
      <c r="B10174" s="2" t="s">
        <v>10621</v>
      </c>
      <c r="C10174" s="2">
        <v>33</v>
      </c>
      <c r="D10174" s="2" t="s">
        <v>468</v>
      </c>
      <c r="E10174" s="2"/>
      <c r="F10174" s="2"/>
      <c r="G10174" s="2"/>
      <c r="H10174" s="2"/>
    </row>
    <row r="10175" spans="2:8">
      <c r="B10175" s="2" t="s">
        <v>10622</v>
      </c>
      <c r="C10175" s="2">
        <v>33</v>
      </c>
      <c r="D10175" s="2" t="s">
        <v>468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468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468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468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468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468</v>
      </c>
      <c r="E10180" s="2"/>
      <c r="F10180" s="2"/>
      <c r="G10180" s="2"/>
      <c r="H10180" s="2"/>
    </row>
    <row r="10181" spans="2:8">
      <c r="B10181" s="2" t="s">
        <v>10628</v>
      </c>
      <c r="C10181" s="2">
        <v>27</v>
      </c>
      <c r="D10181" s="2" t="s">
        <v>468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468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468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468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468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468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468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468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468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468</v>
      </c>
      <c r="E10190" s="2"/>
      <c r="F10190" s="2"/>
      <c r="G10190" s="2"/>
      <c r="H10190" s="2"/>
    </row>
    <row r="10191" spans="2:8">
      <c r="B10191" s="2" t="s">
        <v>10638</v>
      </c>
      <c r="C10191" s="2">
        <v>26</v>
      </c>
      <c r="D10191" s="2" t="s">
        <v>468</v>
      </c>
      <c r="E10191" s="2"/>
      <c r="F10191" s="2"/>
      <c r="G10191" s="2"/>
      <c r="H10191" s="2"/>
    </row>
    <row r="10192" spans="2:8">
      <c r="B10192" s="2" t="s">
        <v>10639</v>
      </c>
      <c r="C10192" s="2">
        <v>30</v>
      </c>
      <c r="D10192" s="2" t="s">
        <v>468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468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468</v>
      </c>
      <c r="E10194" s="2"/>
      <c r="F10194" s="2"/>
      <c r="G10194" s="2"/>
      <c r="H10194" s="2"/>
    </row>
    <row r="10195" spans="2:8">
      <c r="B10195" s="2" t="s">
        <v>10642</v>
      </c>
      <c r="C10195" s="2">
        <v>34</v>
      </c>
      <c r="D10195" s="2" t="s">
        <v>468</v>
      </c>
      <c r="E10195" s="2"/>
      <c r="F10195" s="2"/>
      <c r="G10195" s="2"/>
      <c r="H10195" s="2"/>
    </row>
    <row r="10196" spans="2:8">
      <c r="B10196" s="2" t="s">
        <v>10643</v>
      </c>
      <c r="C10196" s="2">
        <v>33</v>
      </c>
      <c r="D10196" s="2" t="s">
        <v>468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468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468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468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468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468</v>
      </c>
      <c r="E10201" s="2"/>
      <c r="F10201" s="2"/>
      <c r="G10201" s="2"/>
      <c r="H10201" s="2"/>
    </row>
    <row r="10202" spans="2:8">
      <c r="B10202" s="2" t="s">
        <v>10649</v>
      </c>
      <c r="C10202" s="2">
        <v>30</v>
      </c>
      <c r="D10202" s="2" t="s">
        <v>468</v>
      </c>
      <c r="E10202" s="2"/>
      <c r="F10202" s="2"/>
      <c r="G10202" s="2"/>
      <c r="H10202" s="2"/>
    </row>
    <row r="10203" spans="2:8">
      <c r="B10203" s="2" t="s">
        <v>10650</v>
      </c>
      <c r="C10203" s="2">
        <v>30</v>
      </c>
      <c r="D10203" s="2" t="s">
        <v>468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468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468</v>
      </c>
      <c r="E10205" s="2"/>
      <c r="F10205" s="2"/>
      <c r="G10205" s="2"/>
      <c r="H10205" s="2"/>
    </row>
    <row r="10206" spans="2:8">
      <c r="B10206" s="2" t="s">
        <v>10653</v>
      </c>
      <c r="C10206" s="2">
        <v>29</v>
      </c>
      <c r="D10206" s="2" t="s">
        <v>468</v>
      </c>
      <c r="E10206" s="2"/>
      <c r="F10206" s="2"/>
      <c r="G10206" s="2"/>
      <c r="H10206" s="2"/>
    </row>
    <row r="10207" spans="2:8">
      <c r="B10207" s="2" t="s">
        <v>10654</v>
      </c>
      <c r="C10207" s="2">
        <v>27</v>
      </c>
      <c r="D10207" s="2" t="s">
        <v>468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468</v>
      </c>
      <c r="E10208" s="2"/>
      <c r="F10208" s="2"/>
      <c r="G10208" s="2"/>
      <c r="H10208" s="2"/>
    </row>
    <row r="10209" spans="2:8">
      <c r="B10209" s="2" t="s">
        <v>10656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468</v>
      </c>
      <c r="E10216" s="2"/>
      <c r="F10216" s="2"/>
      <c r="G10216" s="2"/>
      <c r="H10216" s="2"/>
    </row>
    <row r="10217" spans="2:8">
      <c r="B10217" s="2" t="s">
        <v>10664</v>
      </c>
      <c r="C10217" s="2">
        <v>32</v>
      </c>
      <c r="D10217" s="2" t="s">
        <v>468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468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468</v>
      </c>
      <c r="E10219" s="2"/>
      <c r="F10219" s="2"/>
      <c r="G10219" s="2"/>
      <c r="H10219" s="2"/>
    </row>
    <row r="10220" spans="2:8">
      <c r="B10220" s="2" t="s">
        <v>10667</v>
      </c>
      <c r="C10220" s="2">
        <v>31</v>
      </c>
      <c r="D10220" s="2" t="s">
        <v>468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10669</v>
      </c>
      <c r="C10222" s="2">
        <v>30</v>
      </c>
      <c r="D10222" s="2" t="s">
        <v>468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468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468</v>
      </c>
      <c r="E10224" s="2"/>
      <c r="F10224" s="2"/>
      <c r="G10224" s="2"/>
      <c r="H10224" s="2"/>
    </row>
    <row r="10225" spans="2:8">
      <c r="B10225" s="2" t="s">
        <v>10672</v>
      </c>
      <c r="C10225" s="2">
        <v>18</v>
      </c>
      <c r="D10225" s="2" t="s">
        <v>468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468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468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468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468</v>
      </c>
      <c r="E10229" s="2"/>
      <c r="F10229" s="2"/>
      <c r="G10229" s="2"/>
      <c r="H10229" s="2"/>
    </row>
    <row r="10230" spans="2:8">
      <c r="B10230" s="2" t="s">
        <v>10677</v>
      </c>
      <c r="C10230" s="2">
        <v>29</v>
      </c>
      <c r="D10230" s="2" t="s">
        <v>468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468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468</v>
      </c>
      <c r="E10232" s="2"/>
      <c r="F10232" s="2"/>
      <c r="G10232" s="2"/>
      <c r="H10232" s="2"/>
    </row>
    <row r="10233" spans="2:8">
      <c r="B10233" s="2" t="s">
        <v>10680</v>
      </c>
      <c r="C10233" s="2">
        <v>30</v>
      </c>
      <c r="D10233" s="2" t="s">
        <v>468</v>
      </c>
      <c r="E10233" s="2"/>
      <c r="F10233" s="2"/>
      <c r="G10233" s="2"/>
      <c r="H10233" s="2"/>
    </row>
    <row r="10234" spans="2:8">
      <c r="B10234" s="2" t="s">
        <v>10681</v>
      </c>
      <c r="C10234" s="2">
        <v>30</v>
      </c>
      <c r="D10234" s="2" t="s">
        <v>468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468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468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468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468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468</v>
      </c>
      <c r="E10245" s="2"/>
      <c r="F10245" s="2"/>
      <c r="G10245" s="2"/>
      <c r="H10245" s="2"/>
    </row>
    <row r="10246" spans="2:8">
      <c r="B10246" s="2" t="s">
        <v>10693</v>
      </c>
      <c r="C10246" s="2">
        <v>29</v>
      </c>
      <c r="D10246" s="2" t="s">
        <v>468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468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468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468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468</v>
      </c>
      <c r="E10250" s="2"/>
      <c r="F10250" s="2"/>
      <c r="G10250" s="2"/>
      <c r="H10250" s="2"/>
    </row>
    <row r="10251" spans="2:8">
      <c r="B10251" s="2" t="s">
        <v>10698</v>
      </c>
      <c r="C10251" s="2">
        <v>26</v>
      </c>
      <c r="D10251" s="2" t="s">
        <v>468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468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468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468</v>
      </c>
      <c r="E10254" s="2"/>
      <c r="F10254" s="2"/>
      <c r="G10254" s="2"/>
      <c r="H10254" s="2"/>
    </row>
    <row r="10255" spans="2:8">
      <c r="B10255" s="2" t="s">
        <v>10702</v>
      </c>
      <c r="C10255" s="2">
        <v>33</v>
      </c>
      <c r="D10255" s="2" t="s">
        <v>468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468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468</v>
      </c>
      <c r="E10257" s="2"/>
      <c r="F10257" s="2"/>
      <c r="G10257" s="2"/>
      <c r="H10257" s="2"/>
    </row>
    <row r="10258" spans="2:8">
      <c r="B10258" s="2" t="s">
        <v>10705</v>
      </c>
      <c r="C10258" s="2">
        <v>18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10706</v>
      </c>
      <c r="C10259" s="2">
        <v>34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10708</v>
      </c>
      <c r="C10261" s="2">
        <v>33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41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27</v>
      </c>
      <c r="D10268" s="2" t="s">
        <v>468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468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468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468</v>
      </c>
      <c r="E10271" s="2"/>
      <c r="F10271" s="2"/>
      <c r="G10271" s="2"/>
      <c r="H10271" s="2"/>
    </row>
    <row r="10272" spans="2:8">
      <c r="B10272" s="2" t="s">
        <v>10719</v>
      </c>
      <c r="C10272" s="2">
        <v>28</v>
      </c>
      <c r="D10272" s="2" t="s">
        <v>468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468</v>
      </c>
      <c r="E10274" s="2"/>
      <c r="F10274" s="2"/>
      <c r="G10274" s="2"/>
      <c r="H10274" s="2"/>
    </row>
    <row r="10275" spans="2:8">
      <c r="B10275" s="2" t="s">
        <v>10722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468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468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468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468</v>
      </c>
      <c r="E10310" s="2"/>
      <c r="F10310" s="2"/>
      <c r="G10310" s="2"/>
      <c r="H10310" s="2"/>
    </row>
    <row r="10311" spans="2:8">
      <c r="B10311" s="2" t="s">
        <v>10758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468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468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468</v>
      </c>
      <c r="E10320" s="2"/>
      <c r="F10320" s="2"/>
      <c r="G10320" s="2"/>
      <c r="H10320" s="2"/>
    </row>
    <row r="10321" spans="2:8">
      <c r="B10321" s="2" t="s">
        <v>10768</v>
      </c>
      <c r="C10321" s="2">
        <v>24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10769</v>
      </c>
      <c r="C10322" s="2">
        <v>22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10770</v>
      </c>
      <c r="C10323" s="2">
        <v>17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10771</v>
      </c>
      <c r="C10324" s="2">
        <v>36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468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468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468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468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468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468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468</v>
      </c>
      <c r="E10335" s="2"/>
      <c r="F10335" s="2"/>
      <c r="G10335" s="2"/>
      <c r="H10335" s="2"/>
    </row>
    <row r="10336" spans="2:8">
      <c r="B10336" s="2" t="s">
        <v>10783</v>
      </c>
      <c r="C10336" s="2">
        <v>26</v>
      </c>
      <c r="D10336" s="2" t="s">
        <v>468</v>
      </c>
      <c r="E10336" s="2"/>
      <c r="F10336" s="2"/>
      <c r="G10336" s="2"/>
      <c r="H10336" s="2"/>
    </row>
    <row r="10337" spans="2:8">
      <c r="B10337" s="2" t="s">
        <v>10784</v>
      </c>
      <c r="C10337" s="2">
        <v>14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34</v>
      </c>
      <c r="D10342" s="2" t="s">
        <v>468</v>
      </c>
      <c r="E10342" s="2"/>
      <c r="F10342" s="2"/>
      <c r="G10342" s="2"/>
      <c r="H10342" s="2"/>
    </row>
    <row r="10343" spans="2:8">
      <c r="B10343" s="2" t="s">
        <v>10790</v>
      </c>
      <c r="C10343" s="2">
        <v>37</v>
      </c>
      <c r="D10343" s="2" t="s">
        <v>468</v>
      </c>
      <c r="E10343" s="2"/>
      <c r="F10343" s="2"/>
      <c r="G10343" s="2"/>
      <c r="H10343" s="2"/>
    </row>
    <row r="10344" spans="2:8">
      <c r="B10344" s="2" t="s">
        <v>10791</v>
      </c>
      <c r="C10344" s="2">
        <v>38</v>
      </c>
      <c r="D10344" s="2" t="s">
        <v>468</v>
      </c>
      <c r="E10344" s="2"/>
      <c r="F10344" s="2"/>
      <c r="G10344" s="2"/>
      <c r="H10344" s="2"/>
    </row>
    <row r="10345" spans="2:8">
      <c r="B10345" s="2" t="s">
        <v>10792</v>
      </c>
      <c r="C10345" s="2">
        <v>39</v>
      </c>
      <c r="D10345" s="2" t="s">
        <v>468</v>
      </c>
      <c r="E10345" s="2"/>
      <c r="F10345" s="2"/>
      <c r="G10345" s="2"/>
      <c r="H10345" s="2"/>
    </row>
    <row r="10346" spans="2:8">
      <c r="B10346" s="2" t="s">
        <v>10793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16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10798</v>
      </c>
      <c r="C10351" s="2">
        <v>18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10800</v>
      </c>
      <c r="C10353" s="2">
        <v>22</v>
      </c>
      <c r="D10353" s="2" t="s">
        <v>468</v>
      </c>
      <c r="E10353" s="2"/>
      <c r="F10353" s="2"/>
      <c r="G10353" s="2"/>
      <c r="H10353" s="2"/>
    </row>
    <row r="10354" spans="2:8">
      <c r="B10354" s="2" t="s">
        <v>10801</v>
      </c>
      <c r="C10354" s="2">
        <v>26</v>
      </c>
      <c r="D10354" s="2" t="s">
        <v>468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468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468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468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468</v>
      </c>
      <c r="E10358" s="2"/>
      <c r="F10358" s="2"/>
      <c r="G10358" s="2"/>
      <c r="H10358" s="2"/>
    </row>
    <row r="10359" spans="2:8">
      <c r="B10359" s="2" t="s">
        <v>10806</v>
      </c>
      <c r="C10359" s="2">
        <v>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12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17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10812</v>
      </c>
      <c r="C10365" s="2">
        <v>16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10813</v>
      </c>
      <c r="C10366" s="2">
        <v>16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10814</v>
      </c>
      <c r="C10367" s="2">
        <v>15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10815</v>
      </c>
      <c r="C10368" s="2">
        <v>16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10816</v>
      </c>
      <c r="C10369" s="2">
        <v>17</v>
      </c>
      <c r="D10369" s="2" t="s">
        <v>468</v>
      </c>
      <c r="E10369" s="2"/>
      <c r="F10369" s="2"/>
      <c r="G10369" s="2"/>
      <c r="H10369" s="2"/>
    </row>
    <row r="10370" spans="2:8">
      <c r="B10370" s="2" t="s">
        <v>10817</v>
      </c>
      <c r="C10370" s="2">
        <v>17</v>
      </c>
      <c r="D10370" s="2" t="s">
        <v>468</v>
      </c>
      <c r="E10370" s="2"/>
      <c r="F10370" s="2"/>
      <c r="G10370" s="2"/>
      <c r="H10370" s="2"/>
    </row>
    <row r="10371" spans="2:8">
      <c r="B10371" s="2" t="s">
        <v>10818</v>
      </c>
      <c r="C10371" s="2">
        <v>18</v>
      </c>
      <c r="D10371" s="2" t="s">
        <v>468</v>
      </c>
      <c r="E10371" s="2"/>
      <c r="F10371" s="2"/>
      <c r="G10371" s="2"/>
      <c r="H10371" s="2"/>
    </row>
    <row r="10372" spans="2:8">
      <c r="B10372" s="2" t="s">
        <v>10819</v>
      </c>
      <c r="C10372" s="2">
        <v>18</v>
      </c>
      <c r="D10372" s="2" t="s">
        <v>468</v>
      </c>
      <c r="E10372" s="2"/>
      <c r="F10372" s="2"/>
      <c r="G10372" s="2"/>
      <c r="H10372" s="2"/>
    </row>
    <row r="10373" spans="2:8">
      <c r="B10373" s="2" t="s">
        <v>10820</v>
      </c>
      <c r="C10373" s="2">
        <v>18</v>
      </c>
      <c r="D10373" s="2" t="s">
        <v>468</v>
      </c>
      <c r="E10373" s="2"/>
      <c r="F10373" s="2"/>
      <c r="G10373" s="2"/>
      <c r="H10373" s="2"/>
    </row>
    <row r="10374" spans="2:8">
      <c r="B10374" s="2" t="s">
        <v>10821</v>
      </c>
      <c r="C10374" s="2">
        <v>18</v>
      </c>
      <c r="D10374" s="2" t="s">
        <v>468</v>
      </c>
      <c r="E10374" s="2"/>
      <c r="F10374" s="2"/>
      <c r="G10374" s="2"/>
      <c r="H10374" s="2"/>
    </row>
    <row r="10375" spans="2:8">
      <c r="B10375" s="2" t="s">
        <v>10822</v>
      </c>
      <c r="C10375" s="2">
        <v>17</v>
      </c>
      <c r="D10375" s="2" t="s">
        <v>468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468</v>
      </c>
      <c r="E10376" s="2"/>
      <c r="F10376" s="2"/>
      <c r="G10376" s="2"/>
      <c r="H10376" s="2"/>
    </row>
    <row r="10377" spans="2:8">
      <c r="B10377" s="2" t="s">
        <v>10824</v>
      </c>
      <c r="C10377" s="2">
        <v>16</v>
      </c>
      <c r="D10377" s="2" t="s">
        <v>468</v>
      </c>
      <c r="E10377" s="2"/>
      <c r="F10377" s="2"/>
      <c r="G10377" s="2"/>
      <c r="H10377" s="2"/>
    </row>
    <row r="10378" spans="2:8">
      <c r="B10378" s="2" t="s">
        <v>10825</v>
      </c>
      <c r="C10378" s="2">
        <v>15</v>
      </c>
      <c r="D10378" s="2" t="s">
        <v>468</v>
      </c>
      <c r="E10378" s="2"/>
      <c r="F10378" s="2"/>
      <c r="G10378" s="2"/>
      <c r="H10378" s="2"/>
    </row>
    <row r="10379" spans="2:8">
      <c r="B10379" s="2" t="s">
        <v>10826</v>
      </c>
      <c r="C10379" s="2">
        <v>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29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468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468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10845</v>
      </c>
      <c r="C10398" s="2">
        <v>28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10848</v>
      </c>
      <c r="C10401" s="2">
        <v>32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10850</v>
      </c>
      <c r="C10403" s="2">
        <v>30</v>
      </c>
      <c r="D10403" s="2" t="s">
        <v>468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468</v>
      </c>
      <c r="E10404" s="2"/>
      <c r="F10404" s="2"/>
      <c r="G10404" s="2"/>
      <c r="H10404" s="2"/>
    </row>
    <row r="10405" spans="2:8">
      <c r="B10405" s="2" t="s">
        <v>10852</v>
      </c>
      <c r="C10405" s="2">
        <v>21</v>
      </c>
      <c r="D10405" s="2" t="s">
        <v>468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468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468</v>
      </c>
      <c r="E10407" s="2"/>
      <c r="F10407" s="2"/>
      <c r="G10407" s="2"/>
      <c r="H10407" s="2"/>
    </row>
    <row r="10408" spans="2:8">
      <c r="B10408" s="2" t="s">
        <v>10855</v>
      </c>
      <c r="C10408" s="2">
        <v>27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468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468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468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44</v>
      </c>
      <c r="D10425" s="2" t="s">
        <v>468</v>
      </c>
      <c r="E10425" s="2"/>
      <c r="F10425" s="2"/>
      <c r="G10425" s="2"/>
      <c r="H10425" s="2"/>
    </row>
    <row r="10426" spans="2:8">
      <c r="B10426" s="2" t="s">
        <v>10873</v>
      </c>
      <c r="C10426" s="2">
        <v>45</v>
      </c>
      <c r="D10426" s="2" t="s">
        <v>468</v>
      </c>
      <c r="E10426" s="2"/>
      <c r="F10426" s="2"/>
      <c r="G10426" s="2"/>
      <c r="H10426" s="2"/>
    </row>
    <row r="10427" spans="2:8">
      <c r="B10427" s="2" t="s">
        <v>10874</v>
      </c>
      <c r="C10427" s="2">
        <v>41</v>
      </c>
      <c r="D10427" s="2" t="s">
        <v>468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468</v>
      </c>
      <c r="E10428" s="2"/>
      <c r="F10428" s="2"/>
      <c r="G10428" s="2"/>
      <c r="H10428" s="2"/>
    </row>
    <row r="10429" spans="2:8">
      <c r="B10429" s="2" t="s">
        <v>10876</v>
      </c>
      <c r="C10429" s="2">
        <v>31</v>
      </c>
      <c r="D10429" s="2" t="s">
        <v>468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468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468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468</v>
      </c>
      <c r="E10432" s="2"/>
      <c r="F10432" s="2"/>
      <c r="G10432" s="2"/>
      <c r="H10432" s="2"/>
    </row>
    <row r="10433" spans="2:8">
      <c r="B10433" s="2" t="s">
        <v>10880</v>
      </c>
      <c r="C10433" s="2">
        <v>30</v>
      </c>
      <c r="D10433" s="2" t="s">
        <v>468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468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468</v>
      </c>
      <c r="E10435" s="2"/>
      <c r="F10435" s="2"/>
      <c r="G10435" s="2"/>
      <c r="H10435" s="2"/>
    </row>
    <row r="10436" spans="2:8">
      <c r="B10436" s="2" t="s">
        <v>10883</v>
      </c>
      <c r="C10436" s="2">
        <v>21</v>
      </c>
      <c r="D10436" s="2" t="s">
        <v>468</v>
      </c>
      <c r="E10436" s="2"/>
      <c r="F10436" s="2"/>
      <c r="G10436" s="2"/>
      <c r="H10436" s="2"/>
    </row>
    <row r="10437" spans="2:8">
      <c r="B10437" s="2" t="s">
        <v>10884</v>
      </c>
      <c r="C10437" s="2">
        <v>18</v>
      </c>
      <c r="D10437" s="2" t="s">
        <v>468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15</v>
      </c>
      <c r="D10444" s="2" t="s">
        <v>468</v>
      </c>
      <c r="E10444" s="2"/>
      <c r="F10444" s="2"/>
      <c r="G10444" s="2"/>
      <c r="H10444" s="2"/>
    </row>
    <row r="10445" spans="2:8">
      <c r="B10445" s="2" t="s">
        <v>10892</v>
      </c>
      <c r="C10445" s="2">
        <v>16</v>
      </c>
      <c r="D10445" s="2" t="s">
        <v>468</v>
      </c>
      <c r="E10445" s="2"/>
      <c r="F10445" s="2"/>
      <c r="G10445" s="2"/>
      <c r="H10445" s="2"/>
    </row>
    <row r="10446" spans="2:8">
      <c r="B10446" s="2" t="s">
        <v>10893</v>
      </c>
      <c r="C10446" s="2">
        <v>17</v>
      </c>
      <c r="D10446" s="2" t="s">
        <v>468</v>
      </c>
      <c r="E10446" s="2"/>
      <c r="F10446" s="2"/>
      <c r="G10446" s="2"/>
      <c r="H10446" s="2"/>
    </row>
    <row r="10447" spans="2:8">
      <c r="B10447" s="2" t="s">
        <v>10894</v>
      </c>
      <c r="C10447" s="2">
        <v>17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10895</v>
      </c>
      <c r="C10448" s="2">
        <v>17</v>
      </c>
      <c r="D10448" s="2" t="s">
        <v>468</v>
      </c>
      <c r="E10448" s="2"/>
      <c r="F10448" s="2"/>
      <c r="G10448" s="2"/>
      <c r="H10448" s="2"/>
    </row>
    <row r="10449" spans="2:8">
      <c r="B10449" s="2" t="s">
        <v>10896</v>
      </c>
      <c r="C10449" s="2">
        <v>26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468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468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468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468</v>
      </c>
      <c r="E10453" s="2"/>
      <c r="F10453" s="2"/>
      <c r="G10453" s="2"/>
      <c r="H10453" s="2"/>
    </row>
    <row r="10454" spans="2:8">
      <c r="B10454" s="2" t="s">
        <v>10901</v>
      </c>
      <c r="C10454" s="2">
        <v>29</v>
      </c>
      <c r="D10454" s="2" t="s">
        <v>468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10905</v>
      </c>
      <c r="C10458" s="2">
        <v>19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10906</v>
      </c>
      <c r="C10459" s="2">
        <v>21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10908</v>
      </c>
      <c r="C10461" s="2">
        <v>21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468</v>
      </c>
      <c r="E10462" s="2"/>
      <c r="F10462" s="2"/>
      <c r="G10462" s="2"/>
      <c r="H10462" s="2"/>
    </row>
    <row r="10463" spans="2:8">
      <c r="B10463" s="2" t="s">
        <v>10910</v>
      </c>
      <c r="C10463" s="2">
        <v>24</v>
      </c>
      <c r="D10463" s="2" t="s">
        <v>468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468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468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468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468</v>
      </c>
      <c r="E10467" s="2"/>
      <c r="F10467" s="2"/>
      <c r="G10467" s="2"/>
      <c r="H10467" s="2"/>
    </row>
    <row r="10468" spans="2:8">
      <c r="B10468" s="2" t="s">
        <v>10915</v>
      </c>
      <c r="C10468" s="2">
        <v>27</v>
      </c>
      <c r="D10468" s="2" t="s">
        <v>468</v>
      </c>
      <c r="E10468" s="2"/>
      <c r="F10468" s="2"/>
      <c r="G10468" s="2"/>
      <c r="H10468" s="2"/>
    </row>
    <row r="10469" spans="2:8">
      <c r="B10469" s="2" t="s">
        <v>10916</v>
      </c>
      <c r="C10469" s="2">
        <v>25</v>
      </c>
      <c r="D10469" s="2" t="s">
        <v>468</v>
      </c>
      <c r="E10469" s="2"/>
      <c r="F10469" s="2"/>
      <c r="G10469" s="2"/>
      <c r="H10469" s="2"/>
    </row>
    <row r="10470" spans="2:8">
      <c r="B10470" s="2" t="s">
        <v>10917</v>
      </c>
      <c r="C10470" s="2">
        <v>37</v>
      </c>
      <c r="D10470" s="2" t="s">
        <v>468</v>
      </c>
      <c r="E10470" s="2"/>
      <c r="F10470" s="2"/>
      <c r="G10470" s="2"/>
      <c r="H10470" s="2"/>
    </row>
    <row r="10471" spans="2:8">
      <c r="B10471" s="2" t="s">
        <v>10918</v>
      </c>
      <c r="C10471" s="2">
        <v>37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10921</v>
      </c>
      <c r="C10474" s="2">
        <v>37</v>
      </c>
      <c r="D10474" s="2" t="s">
        <v>468</v>
      </c>
      <c r="E10474" s="2"/>
      <c r="F10474" s="2"/>
      <c r="G10474" s="2"/>
      <c r="H10474" s="2"/>
    </row>
    <row r="10475" spans="2:8">
      <c r="B10475" s="2" t="s">
        <v>10922</v>
      </c>
      <c r="C10475" s="2">
        <v>34</v>
      </c>
      <c r="D10475" s="2" t="s">
        <v>468</v>
      </c>
      <c r="E10475" s="2"/>
      <c r="F10475" s="2"/>
      <c r="G10475" s="2"/>
      <c r="H10475" s="2"/>
    </row>
    <row r="10476" spans="2:8">
      <c r="B10476" s="2" t="s">
        <v>10923</v>
      </c>
      <c r="C10476" s="2">
        <v>25</v>
      </c>
      <c r="D10476" s="2" t="s">
        <v>468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468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468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468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468</v>
      </c>
      <c r="E10490" s="2"/>
      <c r="F10490" s="2"/>
      <c r="G10490" s="2"/>
      <c r="H10490" s="2"/>
    </row>
    <row r="10491" spans="2:8">
      <c r="B10491" s="2" t="s">
        <v>10938</v>
      </c>
      <c r="C10491" s="2">
        <v>33</v>
      </c>
      <c r="D10491" s="2" t="s">
        <v>468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468</v>
      </c>
      <c r="E10492" s="2"/>
      <c r="F10492" s="2"/>
      <c r="G10492" s="2"/>
      <c r="H10492" s="2"/>
    </row>
    <row r="10493" spans="2:8">
      <c r="B10493" s="2" t="s">
        <v>10940</v>
      </c>
      <c r="C10493" s="2">
        <v>36</v>
      </c>
      <c r="D10493" s="2" t="s">
        <v>468</v>
      </c>
      <c r="E10493" s="2"/>
      <c r="F10493" s="2"/>
      <c r="G10493" s="2"/>
      <c r="H10493" s="2"/>
    </row>
    <row r="10494" spans="2:8">
      <c r="B10494" s="2" t="s">
        <v>10941</v>
      </c>
      <c r="C10494" s="2">
        <v>38</v>
      </c>
      <c r="D10494" s="2" t="s">
        <v>468</v>
      </c>
      <c r="E10494" s="2"/>
      <c r="F10494" s="2"/>
      <c r="G10494" s="2"/>
      <c r="H10494" s="2"/>
    </row>
    <row r="10495" spans="2:8">
      <c r="B10495" s="2" t="s">
        <v>10942</v>
      </c>
      <c r="C10495" s="2">
        <v>37</v>
      </c>
      <c r="D10495" s="2" t="s">
        <v>468</v>
      </c>
      <c r="E10495" s="2"/>
      <c r="F10495" s="2"/>
      <c r="G10495" s="2"/>
      <c r="H10495" s="2"/>
    </row>
    <row r="10496" spans="2:8">
      <c r="B10496" s="2" t="s">
        <v>10943</v>
      </c>
      <c r="C10496" s="2">
        <v>36</v>
      </c>
      <c r="D10496" s="2" t="s">
        <v>468</v>
      </c>
      <c r="E10496" s="2"/>
      <c r="F10496" s="2"/>
      <c r="G10496" s="2"/>
      <c r="H10496" s="2"/>
    </row>
    <row r="10497" spans="2:8">
      <c r="B10497" s="2" t="s">
        <v>10944</v>
      </c>
      <c r="C10497" s="2">
        <v>34</v>
      </c>
      <c r="D10497" s="2" t="s">
        <v>468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34</v>
      </c>
      <c r="D10504" s="2" t="s">
        <v>468</v>
      </c>
      <c r="E10504" s="2"/>
      <c r="F10504" s="2"/>
      <c r="G10504" s="2"/>
      <c r="H10504" s="2"/>
    </row>
    <row r="10505" spans="2:8">
      <c r="B10505" s="2" t="s">
        <v>10952</v>
      </c>
      <c r="C10505" s="2">
        <v>35</v>
      </c>
      <c r="D10505" s="2" t="s">
        <v>468</v>
      </c>
      <c r="E10505" s="2"/>
      <c r="F10505" s="2"/>
      <c r="G10505" s="2"/>
      <c r="H10505" s="2"/>
    </row>
    <row r="10506" spans="2:8">
      <c r="B10506" s="2" t="s">
        <v>10953</v>
      </c>
      <c r="C10506" s="2">
        <v>35</v>
      </c>
      <c r="D10506" s="2" t="s">
        <v>468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468</v>
      </c>
      <c r="E10507" s="2"/>
      <c r="F10507" s="2"/>
      <c r="G10507" s="2"/>
      <c r="H10507" s="2"/>
    </row>
    <row r="10508" spans="2:8">
      <c r="B10508" s="2" t="s">
        <v>10955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24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468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468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468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468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468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468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468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468</v>
      </c>
      <c r="E10543" s="2"/>
      <c r="F10543" s="2"/>
      <c r="G10543" s="2"/>
      <c r="H10543" s="2"/>
    </row>
    <row r="10544" spans="2:8">
      <c r="B10544" s="2" t="s">
        <v>10991</v>
      </c>
      <c r="C10544" s="2">
        <v>17</v>
      </c>
      <c r="D10544" s="2" t="s">
        <v>468</v>
      </c>
      <c r="E10544" s="2"/>
      <c r="F10544" s="2"/>
      <c r="G10544" s="2"/>
      <c r="H10544" s="2"/>
    </row>
    <row r="10545" spans="2:8">
      <c r="B10545" s="2" t="s">
        <v>10992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468</v>
      </c>
      <c r="E10550" s="2"/>
      <c r="F10550" s="2"/>
      <c r="G10550" s="2"/>
      <c r="H10550" s="2"/>
    </row>
    <row r="10551" spans="2:8">
      <c r="B10551" s="2" t="s">
        <v>10998</v>
      </c>
      <c r="C10551" s="2">
        <v>26</v>
      </c>
      <c r="D10551" s="2" t="s">
        <v>468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468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468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468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468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11004</v>
      </c>
      <c r="C10557" s="2">
        <v>26</v>
      </c>
      <c r="D10557" s="2" t="s">
        <v>468</v>
      </c>
      <c r="E10557" s="2"/>
      <c r="F10557" s="2"/>
      <c r="G10557" s="2"/>
      <c r="H10557" s="2"/>
    </row>
    <row r="10558" spans="2:8">
      <c r="B10558" s="2" t="s">
        <v>11005</v>
      </c>
      <c r="C10558" s="2">
        <v>25</v>
      </c>
      <c r="D10558" s="2" t="s">
        <v>468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468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468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468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468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468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468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468</v>
      </c>
      <c r="E10566" s="2"/>
      <c r="F10566" s="2"/>
      <c r="G10566" s="2"/>
      <c r="H10566" s="2"/>
    </row>
    <row r="10567" spans="2:8">
      <c r="B10567" s="2" t="s">
        <v>11014</v>
      </c>
      <c r="C10567" s="2">
        <v>23</v>
      </c>
      <c r="D10567" s="2" t="s">
        <v>468</v>
      </c>
      <c r="E10567" s="2"/>
      <c r="F10567" s="2"/>
      <c r="G10567" s="2"/>
      <c r="H10567" s="2"/>
    </row>
    <row r="10568" spans="2:8">
      <c r="B10568" s="2" t="s">
        <v>11015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23</v>
      </c>
      <c r="D10578" s="2" t="s">
        <v>468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468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11028</v>
      </c>
      <c r="C10581" s="2">
        <v>37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468</v>
      </c>
      <c r="E10583" s="2"/>
      <c r="F10583" s="2"/>
      <c r="G10583" s="2"/>
      <c r="H10583" s="2"/>
    </row>
    <row r="10584" spans="2:8">
      <c r="B10584" s="2" t="s">
        <v>11031</v>
      </c>
      <c r="C10584" s="2">
        <v>32</v>
      </c>
      <c r="D10584" s="2" t="s">
        <v>468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468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468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468</v>
      </c>
      <c r="E10593" s="2"/>
      <c r="F10593" s="2"/>
      <c r="G10593" s="2"/>
      <c r="H10593" s="2"/>
    </row>
    <row r="10594" spans="2:8">
      <c r="B10594" s="2" t="s">
        <v>11041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468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468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468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468</v>
      </c>
      <c r="E10599" s="2"/>
      <c r="F10599" s="2"/>
      <c r="G10599" s="2"/>
      <c r="H10599" s="2"/>
    </row>
    <row r="10600" spans="2:8">
      <c r="B10600" s="2" t="s">
        <v>11047</v>
      </c>
      <c r="C10600" s="2">
        <v>32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11048</v>
      </c>
      <c r="C10601" s="2">
        <v>31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11049</v>
      </c>
      <c r="C10602" s="2">
        <v>16</v>
      </c>
      <c r="D10602" s="2" t="s">
        <v>468</v>
      </c>
      <c r="E10602" s="2"/>
      <c r="F10602" s="2"/>
      <c r="G10602" s="2"/>
      <c r="H10602" s="2"/>
    </row>
    <row r="10603" spans="2:8">
      <c r="B10603" s="2" t="s">
        <v>11050</v>
      </c>
      <c r="C10603" s="2">
        <v>16</v>
      </c>
      <c r="D10603" s="2" t="s">
        <v>468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468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468</v>
      </c>
      <c r="E10605" s="2"/>
      <c r="F10605" s="2"/>
      <c r="G10605" s="2"/>
      <c r="H10605" s="2"/>
    </row>
    <row r="10606" spans="2:8">
      <c r="B10606" s="2" t="s">
        <v>11053</v>
      </c>
      <c r="C10606" s="2">
        <v>22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11055</v>
      </c>
      <c r="C10608" s="2">
        <v>18</v>
      </c>
      <c r="D10608" s="2" t="s">
        <v>468</v>
      </c>
      <c r="E10608" s="2"/>
      <c r="F10608" s="2"/>
      <c r="G10608" s="2"/>
      <c r="H10608" s="2"/>
    </row>
    <row r="10609" spans="2:8">
      <c r="B10609" s="2" t="s">
        <v>11056</v>
      </c>
      <c r="C10609" s="2">
        <v>25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11057</v>
      </c>
      <c r="C10610" s="2">
        <v>24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11058</v>
      </c>
      <c r="C10611" s="2">
        <v>25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11060</v>
      </c>
      <c r="C10613" s="2">
        <v>24</v>
      </c>
      <c r="D10613" s="2" t="s">
        <v>468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468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468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468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468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468</v>
      </c>
      <c r="E10618" s="2"/>
      <c r="F10618" s="2"/>
      <c r="G10618" s="2"/>
      <c r="H10618" s="2"/>
    </row>
    <row r="10619" spans="2:8">
      <c r="B10619" s="2" t="s">
        <v>11066</v>
      </c>
      <c r="C10619" s="2">
        <v>30</v>
      </c>
      <c r="D10619" s="2" t="s">
        <v>468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468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11069</v>
      </c>
      <c r="C10622" s="2">
        <v>27</v>
      </c>
      <c r="D10622" s="2" t="s">
        <v>468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468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468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468</v>
      </c>
      <c r="E10630" s="2"/>
      <c r="F10630" s="2"/>
      <c r="G10630" s="2"/>
      <c r="H10630" s="2"/>
    </row>
    <row r="10631" spans="2:8">
      <c r="B10631" s="2" t="s">
        <v>11078</v>
      </c>
      <c r="C10631" s="2">
        <v>29</v>
      </c>
      <c r="D10631" s="2" t="s">
        <v>468</v>
      </c>
      <c r="E10631" s="2"/>
      <c r="F10631" s="2"/>
      <c r="G10631" s="2"/>
      <c r="H10631" s="2"/>
    </row>
    <row r="10632" spans="2:8">
      <c r="B10632" s="2" t="s">
        <v>11079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468</v>
      </c>
      <c r="E10636" s="2"/>
      <c r="F10636" s="2"/>
      <c r="G10636" s="2"/>
      <c r="H10636" s="2"/>
    </row>
    <row r="10637" spans="2:8">
      <c r="B10637" s="2" t="s">
        <v>11084</v>
      </c>
      <c r="C10637" s="2">
        <v>23</v>
      </c>
      <c r="D10637" s="2" t="s">
        <v>468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468</v>
      </c>
      <c r="E10638" s="2"/>
      <c r="F10638" s="2"/>
      <c r="G10638" s="2"/>
      <c r="H10638" s="2"/>
    </row>
    <row r="10639" spans="2:8">
      <c r="B10639" s="2" t="s">
        <v>11086</v>
      </c>
      <c r="C10639" s="2">
        <v>23</v>
      </c>
      <c r="D10639" s="2" t="s">
        <v>468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468</v>
      </c>
      <c r="E10651" s="2"/>
      <c r="F10651" s="2"/>
      <c r="G10651" s="2"/>
      <c r="H10651" s="2"/>
    </row>
    <row r="10652" spans="2:8">
      <c r="B10652" s="2" t="s">
        <v>11099</v>
      </c>
      <c r="C10652" s="2">
        <v>30</v>
      </c>
      <c r="D10652" s="2" t="s">
        <v>468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468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468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468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468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468</v>
      </c>
      <c r="E10657" s="2"/>
      <c r="F10657" s="2"/>
      <c r="G10657" s="2"/>
      <c r="H10657" s="2"/>
    </row>
    <row r="10658" spans="2:8">
      <c r="B10658" s="2" t="s">
        <v>11105</v>
      </c>
      <c r="C10658" s="2">
        <v>23</v>
      </c>
      <c r="D10658" s="2" t="s">
        <v>468</v>
      </c>
      <c r="E10658" s="2"/>
      <c r="F10658" s="2"/>
      <c r="G10658" s="2"/>
      <c r="H10658" s="2"/>
    </row>
    <row r="10659" spans="2:8">
      <c r="B10659" s="2" t="s">
        <v>11106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20</v>
      </c>
      <c r="D10671" s="2" t="s">
        <v>468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468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468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468</v>
      </c>
      <c r="E10674" s="2"/>
      <c r="F10674" s="2"/>
      <c r="G10674" s="2"/>
      <c r="H10674" s="2"/>
    </row>
    <row r="10675" spans="2:8">
      <c r="B10675" s="2" t="s">
        <v>11122</v>
      </c>
      <c r="C10675" s="2">
        <v>23</v>
      </c>
      <c r="D10675" s="2" t="s">
        <v>468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468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468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468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468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468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468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468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41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468</v>
      </c>
      <c r="E10692" s="2"/>
      <c r="F10692" s="2"/>
      <c r="G10692" s="2"/>
      <c r="H10692" s="2"/>
    </row>
    <row r="10693" spans="2:8">
      <c r="B10693" s="2" t="s">
        <v>11140</v>
      </c>
      <c r="C10693" s="2">
        <v>23</v>
      </c>
      <c r="D10693" s="2" t="s">
        <v>468</v>
      </c>
      <c r="E10693" s="2"/>
      <c r="F10693" s="2"/>
      <c r="G10693" s="2"/>
      <c r="H10693" s="2"/>
    </row>
    <row r="10694" spans="2:8">
      <c r="B10694" s="2" t="s">
        <v>11141</v>
      </c>
      <c r="C10694" s="2">
        <v>20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11142</v>
      </c>
      <c r="C10695" s="2">
        <v>17</v>
      </c>
      <c r="D10695" s="2" t="s">
        <v>468</v>
      </c>
      <c r="E10695" s="2"/>
      <c r="F10695" s="2"/>
      <c r="G10695" s="2"/>
      <c r="H10695" s="2"/>
    </row>
    <row r="10696" spans="2:8">
      <c r="B10696" s="2" t="s">
        <v>11143</v>
      </c>
      <c r="C10696" s="2">
        <v>12</v>
      </c>
      <c r="D10696" s="2" t="s">
        <v>468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468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468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468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468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468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468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468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468</v>
      </c>
      <c r="E10705" s="2"/>
      <c r="F10705" s="2"/>
      <c r="G10705" s="2"/>
      <c r="H10705" s="2"/>
    </row>
    <row r="10706" spans="2:8">
      <c r="B10706" s="2" t="s">
        <v>11153</v>
      </c>
      <c r="C10706" s="2">
        <v>24</v>
      </c>
      <c r="D10706" s="2" t="s">
        <v>468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468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468</v>
      </c>
      <c r="E10708" s="2"/>
      <c r="F10708" s="2"/>
      <c r="G10708" s="2"/>
      <c r="H10708" s="2"/>
    </row>
    <row r="10709" spans="2:8">
      <c r="B10709" s="2" t="s">
        <v>11156</v>
      </c>
      <c r="C10709" s="2">
        <v>32</v>
      </c>
      <c r="D10709" s="2" t="s">
        <v>468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468</v>
      </c>
      <c r="E10710" s="2"/>
      <c r="F10710" s="2"/>
      <c r="G10710" s="2"/>
      <c r="H10710" s="2"/>
    </row>
    <row r="10711" spans="2:8">
      <c r="B10711" s="2" t="s">
        <v>11158</v>
      </c>
      <c r="C10711" s="2">
        <v>31</v>
      </c>
      <c r="D10711" s="2" t="s">
        <v>468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468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468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468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468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468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468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468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468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468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468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468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468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468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468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468</v>
      </c>
      <c r="E10755" s="2"/>
      <c r="F10755" s="2"/>
      <c r="G10755" s="2"/>
      <c r="H10755" s="2"/>
    </row>
    <row r="10756" spans="2:8">
      <c r="B10756" s="2" t="s">
        <v>11203</v>
      </c>
      <c r="C10756" s="2">
        <v>33</v>
      </c>
      <c r="D10756" s="2" t="s">
        <v>468</v>
      </c>
      <c r="E10756" s="2"/>
      <c r="F10756" s="2"/>
      <c r="G10756" s="2"/>
      <c r="H10756" s="2"/>
    </row>
    <row r="10757" spans="2:8">
      <c r="B10757" s="2" t="s">
        <v>11204</v>
      </c>
      <c r="C10757" s="2">
        <v>32</v>
      </c>
      <c r="D10757" s="2" t="s">
        <v>468</v>
      </c>
      <c r="E10757" s="2"/>
      <c r="F10757" s="2"/>
      <c r="G10757" s="2"/>
      <c r="H10757" s="2"/>
    </row>
    <row r="10758" spans="2:8">
      <c r="B10758" s="2" t="s">
        <v>11205</v>
      </c>
      <c r="C10758" s="2">
        <v>30</v>
      </c>
      <c r="D10758" s="2" t="s">
        <v>468</v>
      </c>
      <c r="E10758" s="2"/>
      <c r="F10758" s="2"/>
      <c r="G10758" s="2"/>
      <c r="H10758" s="2"/>
    </row>
    <row r="10759" spans="2:8">
      <c r="B10759" s="2" t="s">
        <v>11206</v>
      </c>
      <c r="C10759" s="2">
        <v>26</v>
      </c>
      <c r="D10759" s="2" t="s">
        <v>468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468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468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468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468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468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468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468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468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468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468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468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468</v>
      </c>
      <c r="E10781" s="2"/>
      <c r="F10781" s="2"/>
      <c r="G10781" s="2"/>
      <c r="H10781" s="2"/>
    </row>
    <row r="10782" spans="2:8">
      <c r="B10782" s="2" t="s">
        <v>11229</v>
      </c>
      <c r="C10782" s="2">
        <v>29</v>
      </c>
      <c r="D10782" s="2" t="s">
        <v>468</v>
      </c>
      <c r="E10782" s="2"/>
      <c r="F10782" s="2"/>
      <c r="G10782" s="2"/>
      <c r="H10782" s="2"/>
    </row>
    <row r="10783" spans="2:8">
      <c r="B10783" s="2" t="s">
        <v>11230</v>
      </c>
      <c r="C10783" s="2">
        <v>29</v>
      </c>
      <c r="D10783" s="2" t="s">
        <v>468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468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468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468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468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468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468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468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468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468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468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468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468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468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468</v>
      </c>
      <c r="E10816" s="2"/>
      <c r="F10816" s="2"/>
      <c r="G10816" s="2"/>
      <c r="H10816" s="2"/>
    </row>
    <row r="10817" spans="2:8">
      <c r="B10817" s="2" t="s">
        <v>11264</v>
      </c>
      <c r="C10817" s="2">
        <v>30</v>
      </c>
      <c r="D10817" s="2" t="s">
        <v>468</v>
      </c>
      <c r="E10817" s="2"/>
      <c r="F10817" s="2"/>
      <c r="G10817" s="2"/>
      <c r="H10817" s="2"/>
    </row>
    <row r="10818" spans="2:8">
      <c r="B10818" s="2" t="s">
        <v>11265</v>
      </c>
      <c r="C10818" s="2">
        <v>12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468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468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468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468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468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468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468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468</v>
      </c>
      <c r="E10844" s="2"/>
      <c r="F10844" s="2"/>
      <c r="G10844" s="2"/>
      <c r="H10844" s="2"/>
    </row>
    <row r="10845" spans="2:8">
      <c r="B10845" s="2" t="s">
        <v>11292</v>
      </c>
      <c r="C10845" s="2">
        <v>30</v>
      </c>
      <c r="D10845" s="2" t="s">
        <v>468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468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468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468</v>
      </c>
      <c r="E10854" s="2"/>
      <c r="F10854" s="2"/>
      <c r="G10854" s="2"/>
      <c r="H10854" s="2"/>
    </row>
    <row r="10855" spans="2:8">
      <c r="B10855" s="2" t="s">
        <v>11302</v>
      </c>
      <c r="C10855" s="2">
        <v>32</v>
      </c>
      <c r="D10855" s="2" t="s">
        <v>468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468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468</v>
      </c>
      <c r="E10857" s="2"/>
      <c r="F10857" s="2"/>
      <c r="G10857" s="2"/>
      <c r="H10857" s="2"/>
    </row>
    <row r="10858" spans="2:8">
      <c r="B10858" s="2" t="s">
        <v>11305</v>
      </c>
      <c r="C10858" s="2">
        <v>30</v>
      </c>
      <c r="D10858" s="2" t="s">
        <v>468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468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468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468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468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468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468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468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468</v>
      </c>
      <c r="E10871" s="2"/>
      <c r="F10871" s="2"/>
      <c r="G10871" s="2"/>
      <c r="H10871" s="2"/>
    </row>
    <row r="10872" spans="2:8">
      <c r="B10872" s="2" t="s">
        <v>11319</v>
      </c>
      <c r="C10872" s="2">
        <v>23</v>
      </c>
      <c r="D10872" s="2" t="s">
        <v>468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468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468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468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468</v>
      </c>
      <c r="E10876" s="2"/>
      <c r="F10876" s="2"/>
      <c r="G10876" s="2"/>
      <c r="H10876" s="2"/>
    </row>
    <row r="10877" spans="2:8">
      <c r="B10877" s="2" t="s">
        <v>11324</v>
      </c>
      <c r="C10877" s="2">
        <v>39</v>
      </c>
      <c r="D10877" s="2" t="s">
        <v>468</v>
      </c>
      <c r="E10877" s="2"/>
      <c r="F10877" s="2"/>
      <c r="G10877" s="2"/>
      <c r="H10877" s="2"/>
    </row>
    <row r="10878" spans="2:8">
      <c r="B10878" s="2" t="s">
        <v>11325</v>
      </c>
      <c r="C10878" s="2">
        <v>43</v>
      </c>
      <c r="D10878" s="2" t="s">
        <v>468</v>
      </c>
      <c r="E10878" s="2"/>
      <c r="F10878" s="2"/>
      <c r="G10878" s="2"/>
      <c r="H10878" s="2"/>
    </row>
    <row r="10879" spans="2:8">
      <c r="B10879" s="2" t="s">
        <v>11326</v>
      </c>
      <c r="C10879" s="2">
        <v>45</v>
      </c>
      <c r="D10879" s="2" t="s">
        <v>468</v>
      </c>
      <c r="E10879" s="2"/>
      <c r="F10879" s="2"/>
      <c r="G10879" s="2"/>
      <c r="H10879" s="2"/>
    </row>
    <row r="10880" spans="2:8">
      <c r="B10880" s="2" t="s">
        <v>11327</v>
      </c>
      <c r="C10880" s="2">
        <v>38</v>
      </c>
      <c r="D10880" s="2" t="s">
        <v>468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468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468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468</v>
      </c>
      <c r="E10894" s="2"/>
      <c r="F10894" s="2"/>
      <c r="G10894" s="2"/>
      <c r="H10894" s="2"/>
    </row>
    <row r="10895" spans="2:8">
      <c r="B10895" s="2" t="s">
        <v>11342</v>
      </c>
      <c r="C10895" s="2">
        <v>23</v>
      </c>
      <c r="D10895" s="2" t="s">
        <v>468</v>
      </c>
      <c r="E10895" s="2"/>
      <c r="F10895" s="2"/>
      <c r="G10895" s="2"/>
      <c r="H10895" s="2"/>
    </row>
    <row r="10896" spans="2:8">
      <c r="B10896" s="2" t="s">
        <v>11343</v>
      </c>
      <c r="C10896" s="2">
        <v>17</v>
      </c>
      <c r="D10896" s="2" t="s">
        <v>468</v>
      </c>
      <c r="E10896" s="2"/>
      <c r="F10896" s="2"/>
      <c r="G10896" s="2"/>
      <c r="H10896" s="2"/>
    </row>
    <row r="10897" spans="2:8">
      <c r="B10897" s="2" t="s">
        <v>11344</v>
      </c>
      <c r="C10897" s="2">
        <v>12</v>
      </c>
      <c r="D10897" s="2" t="s">
        <v>468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468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11347</v>
      </c>
      <c r="C10900" s="2">
        <v>18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11348</v>
      </c>
      <c r="C10901" s="2">
        <v>12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37</v>
      </c>
      <c r="D10918" s="2" t="s">
        <v>468</v>
      </c>
      <c r="E10918" s="2"/>
      <c r="F10918" s="2"/>
      <c r="G10918" s="2"/>
      <c r="H10918" s="2"/>
    </row>
    <row r="10919" spans="2:8">
      <c r="B10919" s="2" t="s">
        <v>11366</v>
      </c>
      <c r="C10919" s="2">
        <v>45</v>
      </c>
      <c r="D10919" s="2" t="s">
        <v>468</v>
      </c>
      <c r="E10919" s="2"/>
      <c r="F10919" s="2"/>
      <c r="G10919" s="2"/>
      <c r="H10919" s="2"/>
    </row>
    <row r="10920" spans="2:8">
      <c r="B10920" s="2" t="s">
        <v>11367</v>
      </c>
      <c r="C10920" s="2">
        <v>46</v>
      </c>
      <c r="D10920" s="2" t="s">
        <v>468</v>
      </c>
      <c r="E10920" s="2"/>
      <c r="F10920" s="2"/>
      <c r="G10920" s="2"/>
      <c r="H10920" s="2"/>
    </row>
    <row r="10921" spans="2:8">
      <c r="B10921" s="2" t="s">
        <v>11368</v>
      </c>
      <c r="C10921" s="2">
        <v>40</v>
      </c>
      <c r="D10921" s="2" t="s">
        <v>468</v>
      </c>
      <c r="E10921" s="2"/>
      <c r="F10921" s="2"/>
      <c r="G10921" s="2"/>
      <c r="H10921" s="2"/>
    </row>
    <row r="10922" spans="2:8">
      <c r="B10922" s="2" t="s">
        <v>11369</v>
      </c>
      <c r="C10922" s="2">
        <v>34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11370</v>
      </c>
      <c r="C10923" s="2">
        <v>36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11371</v>
      </c>
      <c r="C10924" s="2">
        <v>37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11372</v>
      </c>
      <c r="C10925" s="2">
        <v>35</v>
      </c>
      <c r="D10925" s="2" t="s">
        <v>468</v>
      </c>
      <c r="E10925" s="2"/>
      <c r="F10925" s="2"/>
      <c r="G10925" s="2"/>
      <c r="H10925" s="2"/>
    </row>
    <row r="10926" spans="2:8">
      <c r="B10926" s="2" t="s">
        <v>11373</v>
      </c>
      <c r="C10926" s="2">
        <v>34</v>
      </c>
      <c r="D10926" s="2" t="s">
        <v>468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468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468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468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468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18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11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468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468</v>
      </c>
      <c r="E10951" s="2"/>
      <c r="F10951" s="2"/>
      <c r="G10951" s="2"/>
      <c r="H10951" s="2"/>
    </row>
    <row r="10952" spans="2:8">
      <c r="B10952" s="2" t="s">
        <v>11399</v>
      </c>
      <c r="C10952" s="2">
        <v>33</v>
      </c>
      <c r="D10952" s="2" t="s">
        <v>468</v>
      </c>
      <c r="E10952" s="2"/>
      <c r="F10952" s="2"/>
      <c r="G10952" s="2"/>
      <c r="H10952" s="2"/>
    </row>
    <row r="10953" spans="2:8">
      <c r="B10953" s="2" t="s">
        <v>11400</v>
      </c>
      <c r="C10953" s="2">
        <v>34</v>
      </c>
      <c r="D10953" s="2" t="s">
        <v>468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468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468</v>
      </c>
      <c r="E10955" s="2"/>
      <c r="F10955" s="2"/>
      <c r="G10955" s="2"/>
      <c r="H10955" s="2"/>
    </row>
    <row r="10956" spans="2:8">
      <c r="B10956" s="2" t="s">
        <v>11403</v>
      </c>
      <c r="C10956" s="2">
        <v>35</v>
      </c>
      <c r="D10956" s="2" t="s">
        <v>468</v>
      </c>
      <c r="E10956" s="2"/>
      <c r="F10956" s="2"/>
      <c r="G10956" s="2"/>
      <c r="H10956" s="2"/>
    </row>
    <row r="10957" spans="2:8">
      <c r="B10957" s="2" t="s">
        <v>11404</v>
      </c>
      <c r="C10957" s="2">
        <v>36</v>
      </c>
      <c r="D10957" s="2" t="s">
        <v>468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468</v>
      </c>
      <c r="E10958" s="2"/>
      <c r="F10958" s="2"/>
      <c r="G10958" s="2"/>
      <c r="H10958" s="2"/>
    </row>
    <row r="10959" spans="2:8">
      <c r="B10959" s="2" t="s">
        <v>11406</v>
      </c>
      <c r="C10959" s="2">
        <v>39</v>
      </c>
      <c r="D10959" s="2" t="s">
        <v>468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468</v>
      </c>
      <c r="E10960" s="2"/>
      <c r="F10960" s="2"/>
      <c r="G10960" s="2"/>
      <c r="H10960" s="2"/>
    </row>
    <row r="10961" spans="2:8">
      <c r="B10961" s="2" t="s">
        <v>11408</v>
      </c>
      <c r="C10961" s="2">
        <v>19</v>
      </c>
      <c r="D10961" s="2" t="s">
        <v>468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468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468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468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468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468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468</v>
      </c>
      <c r="E10989" s="2"/>
      <c r="F10989" s="2"/>
      <c r="G10989" s="2"/>
      <c r="H10989" s="2"/>
    </row>
    <row r="10990" spans="2:8">
      <c r="B10990" s="2" t="s">
        <v>11437</v>
      </c>
      <c r="C10990" s="2">
        <v>32</v>
      </c>
      <c r="D10990" s="2" t="s">
        <v>468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468</v>
      </c>
      <c r="E10992" s="2"/>
      <c r="F10992" s="2"/>
      <c r="G10992" s="2"/>
      <c r="H10992" s="2"/>
    </row>
    <row r="10993" spans="2:8">
      <c r="B10993" s="2" t="s">
        <v>11440</v>
      </c>
      <c r="C10993" s="2">
        <v>41</v>
      </c>
      <c r="D10993" s="2" t="s">
        <v>468</v>
      </c>
      <c r="E10993" s="2"/>
      <c r="F10993" s="2"/>
      <c r="G10993" s="2"/>
      <c r="H10993" s="2"/>
    </row>
    <row r="10994" spans="2:8">
      <c r="B10994" s="2" t="s">
        <v>11441</v>
      </c>
      <c r="C10994" s="2">
        <v>43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11442</v>
      </c>
      <c r="C10995" s="2">
        <v>44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11443</v>
      </c>
      <c r="C10996" s="2">
        <v>43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11445</v>
      </c>
      <c r="C10998" s="2">
        <v>33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468</v>
      </c>
      <c r="E10999" s="2"/>
      <c r="F10999" s="2"/>
      <c r="G10999" s="2"/>
      <c r="H10999" s="2"/>
    </row>
    <row r="11000" spans="2:8">
      <c r="B11000" s="2" t="s">
        <v>11447</v>
      </c>
      <c r="C11000" s="2">
        <v>32</v>
      </c>
      <c r="D11000" s="2" t="s">
        <v>468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468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468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468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468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468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468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468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468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468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468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468</v>
      </c>
      <c r="E11011" s="2"/>
      <c r="F11011" s="2"/>
      <c r="G11011" s="2"/>
      <c r="H11011" s="2"/>
    </row>
    <row r="11012" spans="2:8">
      <c r="B11012" s="2" t="s">
        <v>11459</v>
      </c>
      <c r="C11012" s="2">
        <v>33</v>
      </c>
      <c r="D11012" s="2" t="s">
        <v>468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468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468</v>
      </c>
      <c r="E11021" s="2"/>
      <c r="F11021" s="2"/>
      <c r="G11021" s="2"/>
      <c r="H11021" s="2"/>
    </row>
    <row r="11022" spans="2:8">
      <c r="B11022" s="2" t="s">
        <v>11469</v>
      </c>
      <c r="C11022" s="2">
        <v>30</v>
      </c>
      <c r="D11022" s="2" t="s">
        <v>468</v>
      </c>
      <c r="E11022" s="2"/>
      <c r="F11022" s="2"/>
      <c r="G11022" s="2"/>
      <c r="H11022" s="2"/>
    </row>
    <row r="11023" spans="2:8">
      <c r="B11023" s="2" t="s">
        <v>11470</v>
      </c>
      <c r="C11023" s="2">
        <v>31</v>
      </c>
      <c r="D11023" s="2" t="s">
        <v>468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468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468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468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468</v>
      </c>
      <c r="E11031" s="2"/>
      <c r="F11031" s="2"/>
      <c r="G11031" s="2"/>
      <c r="H11031" s="2"/>
    </row>
    <row r="11032" spans="2:8">
      <c r="B11032" s="2" t="s">
        <v>11479</v>
      </c>
      <c r="C11032" s="2">
        <v>27</v>
      </c>
      <c r="D11032" s="2" t="s">
        <v>468</v>
      </c>
      <c r="E11032" s="2"/>
      <c r="F11032" s="2"/>
      <c r="G11032" s="2"/>
      <c r="H11032" s="2"/>
    </row>
    <row r="11033" spans="2:8">
      <c r="B11033" s="2" t="s">
        <v>11480</v>
      </c>
      <c r="C11033" s="2">
        <v>26</v>
      </c>
      <c r="D11033" s="2" t="s">
        <v>468</v>
      </c>
      <c r="E11033" s="2"/>
      <c r="F11033" s="2"/>
      <c r="G11033" s="2"/>
      <c r="H11033" s="2"/>
    </row>
    <row r="11034" spans="2:8">
      <c r="B11034" s="2" t="s">
        <v>11481</v>
      </c>
      <c r="C11034" s="2">
        <v>25</v>
      </c>
      <c r="D11034" s="2" t="s">
        <v>468</v>
      </c>
      <c r="E11034" s="2"/>
      <c r="F11034" s="2"/>
      <c r="G11034" s="2"/>
      <c r="H11034" s="2"/>
    </row>
    <row r="11035" spans="2:8">
      <c r="B11035" s="2" t="s">
        <v>11482</v>
      </c>
      <c r="C11035" s="2">
        <v>26</v>
      </c>
      <c r="D11035" s="2" t="s">
        <v>468</v>
      </c>
      <c r="E11035" s="2"/>
      <c r="F11035" s="2"/>
      <c r="G11035" s="2"/>
      <c r="H11035" s="2"/>
    </row>
    <row r="11036" spans="2:8">
      <c r="B11036" s="2" t="s">
        <v>11483</v>
      </c>
      <c r="C11036" s="2">
        <v>25</v>
      </c>
      <c r="D11036" s="2" t="s">
        <v>468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468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468</v>
      </c>
      <c r="E11038" s="2"/>
      <c r="F11038" s="2"/>
      <c r="G11038" s="2"/>
      <c r="H11038" s="2"/>
    </row>
    <row r="11039" spans="2:8">
      <c r="B11039" s="2" t="s">
        <v>11486</v>
      </c>
      <c r="C11039" s="2">
        <v>33</v>
      </c>
      <c r="D11039" s="2" t="s">
        <v>468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468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468</v>
      </c>
      <c r="E11041" s="2"/>
      <c r="F11041" s="2"/>
      <c r="G11041" s="2"/>
      <c r="H11041" s="2"/>
    </row>
    <row r="11042" spans="2:8">
      <c r="B11042" s="2" t="s">
        <v>11489</v>
      </c>
      <c r="C11042" s="2">
        <v>25</v>
      </c>
      <c r="D11042" s="2" t="s">
        <v>468</v>
      </c>
      <c r="E11042" s="2"/>
      <c r="F11042" s="2"/>
      <c r="G11042" s="2"/>
      <c r="H11042" s="2"/>
    </row>
    <row r="11043" spans="2:8">
      <c r="B11043" s="2" t="s">
        <v>11490</v>
      </c>
      <c r="C11043" s="2">
        <v>16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468</v>
      </c>
      <c r="E11049" s="2"/>
      <c r="F11049" s="2"/>
      <c r="G11049" s="2"/>
      <c r="H11049" s="2"/>
    </row>
    <row r="11050" spans="2:8">
      <c r="B11050" s="2" t="s">
        <v>11497</v>
      </c>
      <c r="C11050" s="2">
        <v>29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11503</v>
      </c>
      <c r="C11056" s="2">
        <v>25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11504</v>
      </c>
      <c r="C11057" s="2">
        <v>35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11505</v>
      </c>
      <c r="C11058" s="2">
        <v>38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11506</v>
      </c>
      <c r="C11059" s="2">
        <v>38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11507</v>
      </c>
      <c r="C11060" s="2">
        <v>38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11508</v>
      </c>
      <c r="C11061" s="2">
        <v>37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11509</v>
      </c>
      <c r="C11062" s="2">
        <v>33</v>
      </c>
      <c r="D11062" s="2" t="s">
        <v>468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468</v>
      </c>
      <c r="E11063" s="2"/>
      <c r="F11063" s="2"/>
      <c r="G11063" s="2"/>
      <c r="H11063" s="2"/>
    </row>
    <row r="11064" spans="2:8">
      <c r="B11064" s="2" t="s">
        <v>11511</v>
      </c>
      <c r="C11064" s="2">
        <v>24</v>
      </c>
      <c r="D11064" s="2" t="s">
        <v>468</v>
      </c>
      <c r="E11064" s="2"/>
      <c r="F11064" s="2"/>
      <c r="G11064" s="2"/>
      <c r="H11064" s="2"/>
    </row>
    <row r="11065" spans="2:8">
      <c r="B11065" s="2" t="s">
        <v>11512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44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11539</v>
      </c>
      <c r="C11092" s="2">
        <v>45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11540</v>
      </c>
      <c r="C11093" s="2">
        <v>47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11541</v>
      </c>
      <c r="C11094" s="2">
        <v>44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468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468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468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468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468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468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468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468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468</v>
      </c>
      <c r="E11108" s="2"/>
      <c r="F11108" s="2"/>
      <c r="G11108" s="2"/>
      <c r="H11108" s="2"/>
    </row>
    <row r="11109" spans="2:8">
      <c r="B11109" s="2" t="s">
        <v>11556</v>
      </c>
      <c r="C11109" s="2">
        <v>23</v>
      </c>
      <c r="D11109" s="2" t="s">
        <v>468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468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468</v>
      </c>
      <c r="E11111" s="2"/>
      <c r="F11111" s="2"/>
      <c r="G11111" s="2"/>
      <c r="H11111" s="2"/>
    </row>
    <row r="11112" spans="2:8">
      <c r="B11112" s="2" t="s">
        <v>11559</v>
      </c>
      <c r="C11112" s="2">
        <v>35</v>
      </c>
      <c r="D11112" s="2" t="s">
        <v>468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468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468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468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468</v>
      </c>
      <c r="E11116" s="2"/>
      <c r="F11116" s="2"/>
      <c r="G11116" s="2"/>
      <c r="H11116" s="2"/>
    </row>
    <row r="11117" spans="2:8">
      <c r="B11117" s="2" t="s">
        <v>11564</v>
      </c>
      <c r="C11117" s="2">
        <v>27</v>
      </c>
      <c r="D11117" s="2" t="s">
        <v>468</v>
      </c>
      <c r="E11117" s="2"/>
      <c r="F11117" s="2"/>
      <c r="G11117" s="2"/>
      <c r="H11117" s="2"/>
    </row>
    <row r="11118" spans="2:8">
      <c r="B11118" s="2" t="s">
        <v>11565</v>
      </c>
      <c r="C11118" s="2">
        <v>25</v>
      </c>
      <c r="D11118" s="2" t="s">
        <v>468</v>
      </c>
      <c r="E11118" s="2"/>
      <c r="F11118" s="2"/>
      <c r="G11118" s="2"/>
      <c r="H11118" s="2"/>
    </row>
    <row r="11119" spans="2:8">
      <c r="B11119" s="2" t="s">
        <v>11566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468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468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468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468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468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468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22</v>
      </c>
      <c r="D11154" s="2" t="s">
        <v>468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11603</v>
      </c>
      <c r="C11156" s="2">
        <v>26</v>
      </c>
      <c r="D11156" s="2" t="s">
        <v>468</v>
      </c>
      <c r="E11156" s="2"/>
      <c r="F11156" s="2"/>
      <c r="G11156" s="2"/>
      <c r="H11156" s="2"/>
    </row>
    <row r="11157" spans="2:8">
      <c r="B11157" s="2" t="s">
        <v>11604</v>
      </c>
      <c r="C11157" s="2">
        <v>26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468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468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468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468</v>
      </c>
      <c r="E11161" s="2"/>
      <c r="F11161" s="2"/>
      <c r="G11161" s="2"/>
      <c r="H11161" s="2"/>
    </row>
    <row r="11162" spans="2:8">
      <c r="B11162" s="2" t="s">
        <v>11609</v>
      </c>
      <c r="C11162" s="2">
        <v>25</v>
      </c>
      <c r="D11162" s="2" t="s">
        <v>468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468</v>
      </c>
      <c r="E11182" s="2"/>
      <c r="F11182" s="2"/>
      <c r="G11182" s="2"/>
      <c r="H11182" s="2"/>
    </row>
    <row r="11183" spans="2:8">
      <c r="B11183" s="2" t="s">
        <v>11630</v>
      </c>
      <c r="C11183" s="2">
        <v>26</v>
      </c>
      <c r="D11183" s="2" t="s">
        <v>468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468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468</v>
      </c>
      <c r="E11185" s="2"/>
      <c r="F11185" s="2"/>
      <c r="G11185" s="2"/>
      <c r="H11185" s="2"/>
    </row>
    <row r="11186" spans="2:8">
      <c r="B11186" s="2" t="s">
        <v>11633</v>
      </c>
      <c r="C11186" s="2">
        <v>27</v>
      </c>
      <c r="D11186" s="2" t="s">
        <v>468</v>
      </c>
      <c r="E11186" s="2"/>
      <c r="F11186" s="2"/>
      <c r="G11186" s="2"/>
      <c r="H11186" s="2"/>
    </row>
    <row r="11187" spans="2:8">
      <c r="B11187" s="2" t="s">
        <v>11634</v>
      </c>
      <c r="C11187" s="2">
        <v>26</v>
      </c>
      <c r="D11187" s="2" t="s">
        <v>468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468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468</v>
      </c>
      <c r="E11189" s="2"/>
      <c r="F11189" s="2"/>
      <c r="G11189" s="2"/>
      <c r="H11189" s="2"/>
    </row>
    <row r="11190" spans="2:8">
      <c r="B11190" s="2" t="s">
        <v>11637</v>
      </c>
      <c r="C11190" s="2">
        <v>25</v>
      </c>
      <c r="D11190" s="2" t="s">
        <v>468</v>
      </c>
      <c r="E11190" s="2"/>
      <c r="F11190" s="2"/>
      <c r="G11190" s="2"/>
      <c r="H11190" s="2"/>
    </row>
    <row r="11191" spans="2:8">
      <c r="B11191" s="2" t="s">
        <v>11638</v>
      </c>
      <c r="C11191" s="2">
        <v>25</v>
      </c>
      <c r="D11191" s="2" t="s">
        <v>468</v>
      </c>
      <c r="E11191" s="2"/>
      <c r="F11191" s="2"/>
      <c r="G11191" s="2"/>
      <c r="H11191" s="2"/>
    </row>
    <row r="11192" spans="2:8">
      <c r="B11192" s="2" t="s">
        <v>11639</v>
      </c>
      <c r="C11192" s="2">
        <v>23</v>
      </c>
      <c r="D11192" s="2" t="s">
        <v>468</v>
      </c>
      <c r="E11192" s="2"/>
      <c r="F11192" s="2"/>
      <c r="G11192" s="2"/>
      <c r="H11192" s="2"/>
    </row>
    <row r="11193" spans="2:8">
      <c r="B11193" s="2" t="s">
        <v>11640</v>
      </c>
      <c r="C11193" s="2">
        <v>19</v>
      </c>
      <c r="D11193" s="2" t="s">
        <v>468</v>
      </c>
      <c r="E11193" s="2"/>
      <c r="F11193" s="2"/>
      <c r="G11193" s="2"/>
      <c r="H11193" s="2"/>
    </row>
    <row r="11194" spans="2:8">
      <c r="B11194" s="2" t="s">
        <v>11641</v>
      </c>
      <c r="C11194" s="2">
        <v>18</v>
      </c>
      <c r="D11194" s="2" t="s">
        <v>468</v>
      </c>
      <c r="E11194" s="2"/>
      <c r="F11194" s="2"/>
      <c r="G11194" s="2"/>
      <c r="H11194" s="2"/>
    </row>
    <row r="11195" spans="2:8">
      <c r="B11195" s="2" t="s">
        <v>11642</v>
      </c>
      <c r="C11195" s="2">
        <v>17</v>
      </c>
      <c r="D11195" s="2" t="s">
        <v>468</v>
      </c>
      <c r="E11195" s="2"/>
      <c r="F11195" s="2"/>
      <c r="G11195" s="2"/>
      <c r="H11195" s="2"/>
    </row>
    <row r="11196" spans="2:8">
      <c r="B11196" s="2" t="s">
        <v>11643</v>
      </c>
      <c r="C11196" s="2">
        <v>17</v>
      </c>
      <c r="D11196" s="2" t="s">
        <v>468</v>
      </c>
      <c r="E11196" s="2"/>
      <c r="F11196" s="2"/>
      <c r="G11196" s="2"/>
      <c r="H11196" s="2"/>
    </row>
    <row r="11197" spans="2:8">
      <c r="B11197" s="2" t="s">
        <v>11644</v>
      </c>
      <c r="C11197" s="2">
        <v>18</v>
      </c>
      <c r="D11197" s="2" t="s">
        <v>468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468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468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468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468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468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468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468</v>
      </c>
      <c r="E11204" s="2"/>
      <c r="F11204" s="2"/>
      <c r="G11204" s="2"/>
      <c r="H11204" s="2"/>
    </row>
    <row r="11205" spans="2:8">
      <c r="B11205" s="2" t="s">
        <v>11652</v>
      </c>
      <c r="C11205" s="2">
        <v>25</v>
      </c>
      <c r="D11205" s="2" t="s">
        <v>468</v>
      </c>
      <c r="E11205" s="2"/>
      <c r="F11205" s="2"/>
      <c r="G11205" s="2"/>
      <c r="H11205" s="2"/>
    </row>
    <row r="11206" spans="2:8">
      <c r="B11206" s="2" t="s">
        <v>11653</v>
      </c>
      <c r="C11206" s="2">
        <v>24</v>
      </c>
      <c r="D11206" s="2" t="s">
        <v>468</v>
      </c>
      <c r="E11206" s="2"/>
      <c r="F11206" s="2"/>
      <c r="G11206" s="2"/>
      <c r="H11206" s="2"/>
    </row>
    <row r="11207" spans="2:8">
      <c r="B11207" s="2" t="s">
        <v>11654</v>
      </c>
      <c r="C11207" s="2">
        <v>22</v>
      </c>
      <c r="D11207" s="2" t="s">
        <v>468</v>
      </c>
      <c r="E11207" s="2"/>
      <c r="F11207" s="2"/>
      <c r="G11207" s="2"/>
      <c r="H11207" s="2"/>
    </row>
    <row r="11208" spans="2:8">
      <c r="B11208" s="2" t="s">
        <v>11655</v>
      </c>
      <c r="C11208" s="2">
        <v>21</v>
      </c>
      <c r="D11208" s="2" t="s">
        <v>468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468</v>
      </c>
      <c r="E11209" s="2"/>
      <c r="F11209" s="2"/>
      <c r="G11209" s="2"/>
      <c r="H11209" s="2"/>
    </row>
    <row r="11210" spans="2:8">
      <c r="B11210" s="2" t="s">
        <v>11657</v>
      </c>
      <c r="C11210" s="2">
        <v>30</v>
      </c>
      <c r="D11210" s="2" t="s">
        <v>468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11659</v>
      </c>
      <c r="C11212" s="2">
        <v>37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468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468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468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468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468</v>
      </c>
      <c r="E11225" s="2"/>
      <c r="F11225" s="2"/>
      <c r="G11225" s="2"/>
      <c r="H11225" s="2"/>
    </row>
    <row r="11226" spans="2:8">
      <c r="B11226" s="2" t="s">
        <v>11673</v>
      </c>
      <c r="C11226" s="2">
        <v>30</v>
      </c>
      <c r="D11226" s="2" t="s">
        <v>468</v>
      </c>
      <c r="E11226" s="2"/>
      <c r="F11226" s="2"/>
      <c r="G11226" s="2"/>
      <c r="H11226" s="2"/>
    </row>
    <row r="11227" spans="2:8">
      <c r="B11227" s="2" t="s">
        <v>11674</v>
      </c>
      <c r="C11227" s="2">
        <v>27</v>
      </c>
      <c r="D11227" s="2" t="s">
        <v>468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468</v>
      </c>
      <c r="E11229" s="2"/>
      <c r="F11229" s="2"/>
      <c r="G11229" s="2"/>
      <c r="H11229" s="2"/>
    </row>
    <row r="11230" spans="2:8">
      <c r="B11230" s="2" t="s">
        <v>11677</v>
      </c>
      <c r="C11230" s="2">
        <v>27</v>
      </c>
      <c r="D11230" s="2" t="s">
        <v>468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468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468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468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468</v>
      </c>
      <c r="E11234" s="2"/>
      <c r="F11234" s="2"/>
      <c r="G11234" s="2"/>
      <c r="H11234" s="2"/>
    </row>
    <row r="11235" spans="2:8">
      <c r="B11235" s="2" t="s">
        <v>11682</v>
      </c>
      <c r="C11235" s="2">
        <v>25</v>
      </c>
      <c r="D11235" s="2" t="s">
        <v>468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468</v>
      </c>
      <c r="E11236" s="2"/>
      <c r="F11236" s="2"/>
      <c r="G11236" s="2"/>
      <c r="H11236" s="2"/>
    </row>
    <row r="11237" spans="2:8">
      <c r="B11237" s="2" t="s">
        <v>11684</v>
      </c>
      <c r="C11237" s="2">
        <v>22</v>
      </c>
      <c r="D11237" s="2" t="s">
        <v>468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468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468</v>
      </c>
      <c r="E11239" s="2"/>
      <c r="F11239" s="2"/>
      <c r="G11239" s="2"/>
      <c r="H11239" s="2"/>
    </row>
    <row r="11240" spans="2:8">
      <c r="B11240" s="2" t="s">
        <v>11687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468</v>
      </c>
      <c r="E11246" s="2"/>
      <c r="F11246" s="2"/>
      <c r="G11246" s="2"/>
      <c r="H11246" s="2"/>
    </row>
    <row r="11247" spans="2:8">
      <c r="B11247" s="2" t="s">
        <v>11694</v>
      </c>
      <c r="C11247" s="2">
        <v>27</v>
      </c>
      <c r="D11247" s="2" t="s">
        <v>468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468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468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41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42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468</v>
      </c>
      <c r="E11275" s="2"/>
      <c r="F11275" s="2"/>
      <c r="G11275" s="2"/>
      <c r="H11275" s="2"/>
    </row>
    <row r="11276" spans="2:8">
      <c r="B11276" s="2" t="s">
        <v>11723</v>
      </c>
      <c r="C11276" s="2">
        <v>28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11725</v>
      </c>
      <c r="C11278" s="2">
        <v>26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11726</v>
      </c>
      <c r="C11279" s="2">
        <v>26</v>
      </c>
      <c r="D11279" s="2" t="s">
        <v>468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468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468</v>
      </c>
      <c r="E11281" s="2"/>
      <c r="F11281" s="2"/>
      <c r="G11281" s="2"/>
      <c r="H11281" s="2"/>
    </row>
    <row r="11282" spans="2:8">
      <c r="B11282" s="2" t="s">
        <v>11729</v>
      </c>
      <c r="C11282" s="2">
        <v>23</v>
      </c>
      <c r="D11282" s="2" t="s">
        <v>468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468</v>
      </c>
      <c r="E11283" s="2"/>
      <c r="F11283" s="2"/>
      <c r="G11283" s="2"/>
      <c r="H11283" s="2"/>
    </row>
    <row r="11284" spans="2:8">
      <c r="B11284" s="2" t="s">
        <v>11731</v>
      </c>
      <c r="C11284" s="2">
        <v>18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468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468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468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468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468</v>
      </c>
      <c r="E11297" s="2"/>
      <c r="F11297" s="2"/>
      <c r="G11297" s="2"/>
      <c r="H11297" s="2"/>
    </row>
    <row r="11298" spans="2:8">
      <c r="B11298" s="2" t="s">
        <v>11745</v>
      </c>
      <c r="C11298" s="2">
        <v>28</v>
      </c>
      <c r="D11298" s="2" t="s">
        <v>468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468</v>
      </c>
      <c r="E11299" s="2"/>
      <c r="F11299" s="2"/>
      <c r="G11299" s="2"/>
      <c r="H11299" s="2"/>
    </row>
    <row r="11300" spans="2:8">
      <c r="B11300" s="2" t="s">
        <v>11747</v>
      </c>
      <c r="C11300" s="2">
        <v>18</v>
      </c>
      <c r="D11300" s="2" t="s">
        <v>468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33</v>
      </c>
      <c r="D11310" s="2" t="s">
        <v>468</v>
      </c>
      <c r="E11310" s="2"/>
      <c r="F11310" s="2"/>
      <c r="G11310" s="2"/>
      <c r="H11310" s="2"/>
    </row>
    <row r="11311" spans="2:8">
      <c r="B11311" s="2" t="s">
        <v>11758</v>
      </c>
      <c r="C11311" s="2">
        <v>36</v>
      </c>
      <c r="D11311" s="2" t="s">
        <v>468</v>
      </c>
      <c r="E11311" s="2"/>
      <c r="F11311" s="2"/>
      <c r="G11311" s="2"/>
      <c r="H11311" s="2"/>
    </row>
    <row r="11312" spans="2:8">
      <c r="B11312" s="2" t="s">
        <v>11759</v>
      </c>
      <c r="C11312" s="2">
        <v>37</v>
      </c>
      <c r="D11312" s="2" t="s">
        <v>468</v>
      </c>
      <c r="E11312" s="2"/>
      <c r="F11312" s="2"/>
      <c r="G11312" s="2"/>
      <c r="H11312" s="2"/>
    </row>
    <row r="11313" spans="2:8">
      <c r="B11313" s="2" t="s">
        <v>11760</v>
      </c>
      <c r="C11313" s="2">
        <v>37</v>
      </c>
      <c r="D11313" s="2" t="s">
        <v>468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468</v>
      </c>
      <c r="E11314" s="2"/>
      <c r="F11314" s="2"/>
      <c r="G11314" s="2"/>
      <c r="H11314" s="2"/>
    </row>
    <row r="11315" spans="2:8">
      <c r="B11315" s="2" t="s">
        <v>11762</v>
      </c>
      <c r="C11315" s="2">
        <v>34</v>
      </c>
      <c r="D11315" s="2" t="s">
        <v>468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16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468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468</v>
      </c>
      <c r="E11325" s="2"/>
      <c r="F11325" s="2"/>
      <c r="G11325" s="2"/>
      <c r="H11325" s="2"/>
    </row>
    <row r="11326" spans="2:8">
      <c r="B11326" s="2" t="s">
        <v>11773</v>
      </c>
      <c r="C11326" s="2">
        <v>28</v>
      </c>
      <c r="D11326" s="2" t="s">
        <v>468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468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468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468</v>
      </c>
      <c r="E11329" s="2"/>
      <c r="F11329" s="2"/>
      <c r="G11329" s="2"/>
      <c r="H11329" s="2"/>
    </row>
    <row r="11330" spans="2:8">
      <c r="B11330" s="2" t="s">
        <v>11777</v>
      </c>
      <c r="C11330" s="2">
        <v>29</v>
      </c>
      <c r="D11330" s="2" t="s">
        <v>468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468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468</v>
      </c>
      <c r="E11332" s="2"/>
      <c r="F11332" s="2"/>
      <c r="G11332" s="2"/>
      <c r="H11332" s="2"/>
    </row>
    <row r="11333" spans="2:8">
      <c r="B11333" s="2" t="s">
        <v>11780</v>
      </c>
      <c r="C11333" s="2">
        <v>36</v>
      </c>
      <c r="D11333" s="2" t="s">
        <v>468</v>
      </c>
      <c r="E11333" s="2"/>
      <c r="F11333" s="2"/>
      <c r="G11333" s="2"/>
      <c r="H11333" s="2"/>
    </row>
    <row r="11334" spans="2:8">
      <c r="B11334" s="2" t="s">
        <v>11781</v>
      </c>
      <c r="C11334" s="2">
        <v>18</v>
      </c>
      <c r="D11334" s="2" t="s">
        <v>468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468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468</v>
      </c>
      <c r="E11336" s="2"/>
      <c r="F11336" s="2"/>
      <c r="G11336" s="2"/>
      <c r="H11336" s="2"/>
    </row>
    <row r="11337" spans="2:8">
      <c r="B11337" s="2" t="s">
        <v>11784</v>
      </c>
      <c r="C11337" s="2">
        <v>34</v>
      </c>
      <c r="D11337" s="2" t="s">
        <v>468</v>
      </c>
      <c r="E11337" s="2"/>
      <c r="F11337" s="2"/>
      <c r="G11337" s="2"/>
      <c r="H11337" s="2"/>
    </row>
    <row r="11338" spans="2:8">
      <c r="B11338" s="2" t="s">
        <v>11785</v>
      </c>
      <c r="C11338" s="2">
        <v>34</v>
      </c>
      <c r="D11338" s="2" t="s">
        <v>468</v>
      </c>
      <c r="E11338" s="2"/>
      <c r="F11338" s="2"/>
      <c r="G11338" s="2"/>
      <c r="H11338" s="2"/>
    </row>
    <row r="11339" spans="2:8">
      <c r="B11339" s="2" t="s">
        <v>11786</v>
      </c>
      <c r="C11339" s="2">
        <v>33</v>
      </c>
      <c r="D11339" s="2" t="s">
        <v>468</v>
      </c>
      <c r="E11339" s="2"/>
      <c r="F11339" s="2"/>
      <c r="G11339" s="2"/>
      <c r="H11339" s="2"/>
    </row>
    <row r="11340" spans="2:8">
      <c r="B11340" s="2" t="s">
        <v>11787</v>
      </c>
      <c r="C11340" s="2">
        <v>34</v>
      </c>
      <c r="D11340" s="2" t="s">
        <v>468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468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468</v>
      </c>
      <c r="E11342" s="2"/>
      <c r="F11342" s="2"/>
      <c r="G11342" s="2"/>
      <c r="H11342" s="2"/>
    </row>
    <row r="11343" spans="2:8">
      <c r="B11343" s="2" t="s">
        <v>11790</v>
      </c>
      <c r="C11343" s="2">
        <v>33</v>
      </c>
      <c r="D11343" s="2" t="s">
        <v>468</v>
      </c>
      <c r="E11343" s="2"/>
      <c r="F11343" s="2"/>
      <c r="G11343" s="2"/>
      <c r="H11343" s="2"/>
    </row>
    <row r="11344" spans="2:8">
      <c r="B11344" s="2" t="s">
        <v>11791</v>
      </c>
      <c r="C11344" s="2">
        <v>33</v>
      </c>
      <c r="D11344" s="2" t="s">
        <v>468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468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468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468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468</v>
      </c>
      <c r="E11367" s="2"/>
      <c r="F11367" s="2"/>
      <c r="G11367" s="2"/>
      <c r="H11367" s="2"/>
    </row>
    <row r="11368" spans="2:8">
      <c r="B11368" s="2" t="s">
        <v>11815</v>
      </c>
      <c r="C11368" s="2">
        <v>28</v>
      </c>
      <c r="D11368" s="2" t="s">
        <v>468</v>
      </c>
      <c r="E11368" s="2"/>
      <c r="F11368" s="2"/>
      <c r="G11368" s="2"/>
      <c r="H11368" s="2"/>
    </row>
    <row r="11369" spans="2:8">
      <c r="B11369" s="2" t="s">
        <v>11816</v>
      </c>
      <c r="C11369" s="2">
        <v>28</v>
      </c>
      <c r="D11369" s="2" t="s">
        <v>468</v>
      </c>
      <c r="E11369" s="2"/>
      <c r="F11369" s="2"/>
      <c r="G11369" s="2"/>
      <c r="H11369" s="2"/>
    </row>
    <row r="11370" spans="2:8">
      <c r="B11370" s="2" t="s">
        <v>11817</v>
      </c>
      <c r="C11370" s="2">
        <v>29</v>
      </c>
      <c r="D11370" s="2" t="s">
        <v>468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468</v>
      </c>
      <c r="E11371" s="2"/>
      <c r="F11371" s="2"/>
      <c r="G11371" s="2"/>
      <c r="H11371" s="2"/>
    </row>
    <row r="11372" spans="2:8">
      <c r="B11372" s="2" t="s">
        <v>11819</v>
      </c>
      <c r="C11372" s="2">
        <v>29</v>
      </c>
      <c r="D11372" s="2" t="s">
        <v>468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468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468</v>
      </c>
      <c r="E11374" s="2"/>
      <c r="F11374" s="2"/>
      <c r="G11374" s="2"/>
      <c r="H11374" s="2"/>
    </row>
    <row r="11375" spans="2:8">
      <c r="B11375" s="2" t="s">
        <v>11822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27</v>
      </c>
      <c r="D11389" s="2" t="s">
        <v>468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468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468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468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468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468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468</v>
      </c>
      <c r="E11395" s="2"/>
      <c r="F11395" s="2"/>
      <c r="G11395" s="2"/>
      <c r="H11395" s="2"/>
    </row>
    <row r="11396" spans="2:8">
      <c r="B11396" s="2" t="s">
        <v>11843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468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468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468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468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11862</v>
      </c>
      <c r="C11415" s="2">
        <v>29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11863</v>
      </c>
      <c r="C11416" s="2">
        <v>28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11864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468</v>
      </c>
      <c r="E11426" s="2"/>
      <c r="F11426" s="2"/>
      <c r="G11426" s="2"/>
      <c r="H11426" s="2"/>
    </row>
    <row r="11427" spans="2:8">
      <c r="B11427" s="2" t="s">
        <v>11874</v>
      </c>
      <c r="C11427" s="2">
        <v>33</v>
      </c>
      <c r="D11427" s="2" t="s">
        <v>468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11877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30</v>
      </c>
      <c r="D11439" s="2" t="s">
        <v>468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468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468</v>
      </c>
      <c r="E11441" s="2"/>
      <c r="F11441" s="2"/>
      <c r="G11441" s="2"/>
      <c r="H11441" s="2"/>
    </row>
    <row r="11442" spans="2:8">
      <c r="B11442" s="2" t="s">
        <v>11889</v>
      </c>
      <c r="C11442" s="2">
        <v>33</v>
      </c>
      <c r="D11442" s="2" t="s">
        <v>468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468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468</v>
      </c>
      <c r="E11444" s="2"/>
      <c r="F11444" s="2"/>
      <c r="G11444" s="2"/>
      <c r="H11444" s="2"/>
    </row>
    <row r="11445" spans="2:8">
      <c r="B11445" s="2" t="s">
        <v>11892</v>
      </c>
      <c r="C11445" s="2">
        <v>31</v>
      </c>
      <c r="D11445" s="2" t="s">
        <v>468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468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468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468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468</v>
      </c>
      <c r="E11449" s="2"/>
      <c r="F11449" s="2"/>
      <c r="G11449" s="2"/>
      <c r="H11449" s="2"/>
    </row>
    <row r="11450" spans="2:8">
      <c r="B11450" s="2" t="s">
        <v>11897</v>
      </c>
      <c r="C11450" s="2">
        <v>20</v>
      </c>
      <c r="D11450" s="2" t="s">
        <v>468</v>
      </c>
      <c r="E11450" s="2"/>
      <c r="F11450" s="2"/>
      <c r="G11450" s="2"/>
      <c r="H11450" s="2"/>
    </row>
    <row r="11451" spans="2:8">
      <c r="B11451" s="2" t="s">
        <v>11898</v>
      </c>
      <c r="C11451" s="2">
        <v>20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11899</v>
      </c>
      <c r="C11452" s="2">
        <v>17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11900</v>
      </c>
      <c r="C11453" s="2">
        <v>16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11901</v>
      </c>
      <c r="C11454" s="2">
        <v>12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11902</v>
      </c>
      <c r="C11455" s="2">
        <v>10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11903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15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11905</v>
      </c>
      <c r="C11458" s="2">
        <v>12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11906</v>
      </c>
      <c r="C11459" s="2">
        <v>9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11907</v>
      </c>
      <c r="C11460" s="2">
        <v>8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11908</v>
      </c>
      <c r="C11461" s="2">
        <v>9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11909</v>
      </c>
      <c r="C11462" s="2">
        <v>9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11910</v>
      </c>
      <c r="C11463" s="2">
        <v>19</v>
      </c>
      <c r="D11463" s="2" t="s">
        <v>468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468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468</v>
      </c>
      <c r="E11465" s="2"/>
      <c r="F11465" s="2"/>
      <c r="G11465" s="2"/>
      <c r="H11465" s="2"/>
    </row>
    <row r="11466" spans="2:8">
      <c r="B11466" s="2" t="s">
        <v>11913</v>
      </c>
      <c r="C11466" s="2">
        <v>18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10</v>
      </c>
      <c r="D11504" s="2" t="s">
        <v>468</v>
      </c>
      <c r="E11504" s="2"/>
      <c r="F11504" s="2"/>
      <c r="G11504" s="2"/>
      <c r="H11504" s="2"/>
    </row>
    <row r="11505" spans="2:8">
      <c r="B11505" s="2" t="s">
        <v>11952</v>
      </c>
      <c r="C11505" s="2">
        <v>18</v>
      </c>
      <c r="D11505" s="2" t="s">
        <v>468</v>
      </c>
      <c r="E11505" s="2"/>
      <c r="F11505" s="2"/>
      <c r="G11505" s="2"/>
      <c r="H11505" s="2"/>
    </row>
    <row r="11506" spans="2:8">
      <c r="B11506" s="2" t="s">
        <v>11953</v>
      </c>
      <c r="C11506" s="2">
        <v>19</v>
      </c>
      <c r="D11506" s="2" t="s">
        <v>468</v>
      </c>
      <c r="E11506" s="2"/>
      <c r="F11506" s="2"/>
      <c r="G11506" s="2"/>
      <c r="H11506" s="2"/>
    </row>
    <row r="11507" spans="2:8">
      <c r="B11507" s="2" t="s">
        <v>11954</v>
      </c>
      <c r="C11507" s="2">
        <v>21</v>
      </c>
      <c r="D11507" s="2" t="s">
        <v>468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468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468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11959</v>
      </c>
      <c r="C11512" s="2">
        <v>29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11960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468</v>
      </c>
      <c r="E11521" s="2"/>
      <c r="F11521" s="2"/>
      <c r="G11521" s="2"/>
      <c r="H11521" s="2"/>
    </row>
    <row r="11522" spans="2:8">
      <c r="B11522" s="2" t="s">
        <v>11969</v>
      </c>
      <c r="C11522" s="2">
        <v>32</v>
      </c>
      <c r="D11522" s="2" t="s">
        <v>468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468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468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468</v>
      </c>
      <c r="E11525" s="2"/>
      <c r="F11525" s="2"/>
      <c r="G11525" s="2"/>
      <c r="H11525" s="2"/>
    </row>
    <row r="11526" spans="2:8">
      <c r="B11526" s="2" t="s">
        <v>11973</v>
      </c>
      <c r="C11526" s="2">
        <v>29</v>
      </c>
      <c r="D11526" s="2" t="s">
        <v>468</v>
      </c>
      <c r="E11526" s="2"/>
      <c r="F11526" s="2"/>
      <c r="G11526" s="2"/>
      <c r="H11526" s="2"/>
    </row>
    <row r="11527" spans="2:8">
      <c r="B11527" s="2" t="s">
        <v>11974</v>
      </c>
      <c r="C11527" s="2">
        <v>27</v>
      </c>
      <c r="D11527" s="2" t="s">
        <v>468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468</v>
      </c>
      <c r="E11528" s="2"/>
      <c r="F11528" s="2"/>
      <c r="G11528" s="2"/>
      <c r="H11528" s="2"/>
    </row>
    <row r="11529" spans="2:8">
      <c r="B11529" s="2" t="s">
        <v>11976</v>
      </c>
      <c r="C11529" s="2">
        <v>33</v>
      </c>
      <c r="D11529" s="2" t="s">
        <v>468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468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468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468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468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30</v>
      </c>
      <c r="D11535" s="2" t="s">
        <v>468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468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468</v>
      </c>
      <c r="E11537" s="2"/>
      <c r="F11537" s="2"/>
      <c r="G11537" s="2"/>
      <c r="H11537" s="2"/>
    </row>
    <row r="11538" spans="2:8">
      <c r="B11538" s="2" t="s">
        <v>11985</v>
      </c>
      <c r="C11538" s="2">
        <v>29</v>
      </c>
      <c r="D11538" s="2" t="s">
        <v>468</v>
      </c>
      <c r="E11538" s="2"/>
      <c r="F11538" s="2"/>
      <c r="G11538" s="2"/>
      <c r="H11538" s="2"/>
    </row>
    <row r="11539" spans="2:8">
      <c r="B11539" s="2" t="s">
        <v>11986</v>
      </c>
      <c r="C11539" s="2">
        <v>18</v>
      </c>
      <c r="D11539" s="2" t="s">
        <v>468</v>
      </c>
      <c r="E11539" s="2"/>
      <c r="F11539" s="2"/>
      <c r="G11539" s="2"/>
      <c r="H11539" s="2"/>
    </row>
    <row r="11540" spans="2:8">
      <c r="B11540" s="2" t="s">
        <v>11987</v>
      </c>
      <c r="C11540" s="2">
        <v>24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468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468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468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13</v>
      </c>
      <c r="D11552" s="2" t="s">
        <v>468</v>
      </c>
      <c r="E11552" s="2"/>
      <c r="F11552" s="2"/>
      <c r="G11552" s="2"/>
      <c r="H11552" s="2"/>
    </row>
    <row r="11553" spans="2:8">
      <c r="B11553" s="2" t="s">
        <v>12000</v>
      </c>
      <c r="C11553" s="2">
        <v>14</v>
      </c>
      <c r="D11553" s="2" t="s">
        <v>468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468</v>
      </c>
      <c r="E11554" s="2"/>
      <c r="F11554" s="2"/>
      <c r="G11554" s="2"/>
      <c r="H11554" s="2"/>
    </row>
    <row r="11555" spans="2:8">
      <c r="B11555" s="2" t="s">
        <v>12002</v>
      </c>
      <c r="C11555" s="2">
        <v>28</v>
      </c>
      <c r="D11555" s="2" t="s">
        <v>468</v>
      </c>
      <c r="E11555" s="2"/>
      <c r="F11555" s="2"/>
      <c r="G11555" s="2"/>
      <c r="H11555" s="2"/>
    </row>
    <row r="11556" spans="2:8">
      <c r="B11556" s="2" t="s">
        <v>12003</v>
      </c>
      <c r="C11556" s="2">
        <v>28</v>
      </c>
      <c r="D11556" s="2" t="s">
        <v>468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468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468</v>
      </c>
      <c r="E11559" s="2"/>
      <c r="F11559" s="2"/>
      <c r="G11559" s="2"/>
      <c r="H11559" s="2"/>
    </row>
    <row r="11560" spans="2:8">
      <c r="B11560" s="2" t="s">
        <v>12007</v>
      </c>
      <c r="C11560" s="2">
        <v>29</v>
      </c>
      <c r="D11560" s="2" t="s">
        <v>468</v>
      </c>
      <c r="E11560" s="2"/>
      <c r="F11560" s="2"/>
      <c r="G11560" s="2"/>
      <c r="H11560" s="2"/>
    </row>
    <row r="11561" spans="2:8">
      <c r="B11561" s="2" t="s">
        <v>12008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468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468</v>
      </c>
      <c r="E11567" s="2"/>
      <c r="F11567" s="2"/>
      <c r="G11567" s="2"/>
      <c r="H11567" s="2"/>
    </row>
    <row r="11568" spans="2:8">
      <c r="B11568" s="2" t="s">
        <v>12015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32</v>
      </c>
      <c r="D11569" s="2" t="s">
        <v>468</v>
      </c>
      <c r="E11569" s="2"/>
      <c r="F11569" s="2"/>
      <c r="G11569" s="2"/>
      <c r="H11569" s="2"/>
    </row>
    <row r="11570" spans="2:8">
      <c r="B11570" s="2" t="s">
        <v>12017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12024</v>
      </c>
      <c r="C11577" s="2">
        <v>31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12027</v>
      </c>
      <c r="C11580" s="2">
        <v>31</v>
      </c>
      <c r="D11580" s="2" t="s">
        <v>468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468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468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28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16</v>
      </c>
      <c r="D11595" s="2" t="s">
        <v>468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468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468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468</v>
      </c>
      <c r="E11598" s="2"/>
      <c r="F11598" s="2"/>
      <c r="G11598" s="2"/>
      <c r="H11598" s="2"/>
    </row>
    <row r="11599" spans="2:8">
      <c r="B11599" s="2" t="s">
        <v>12046</v>
      </c>
      <c r="C11599" s="2">
        <v>32</v>
      </c>
      <c r="D11599" s="2" t="s">
        <v>468</v>
      </c>
      <c r="E11599" s="2"/>
      <c r="F11599" s="2"/>
      <c r="G11599" s="2"/>
      <c r="H11599" s="2"/>
    </row>
    <row r="11600" spans="2:8">
      <c r="B11600" s="2" t="s">
        <v>12047</v>
      </c>
      <c r="C11600" s="2">
        <v>33</v>
      </c>
      <c r="D11600" s="2" t="s">
        <v>468</v>
      </c>
      <c r="E11600" s="2"/>
      <c r="F11600" s="2"/>
      <c r="G11600" s="2"/>
      <c r="H11600" s="2"/>
    </row>
    <row r="11601" spans="2:8">
      <c r="B11601" s="2" t="s">
        <v>12048</v>
      </c>
      <c r="C11601" s="2">
        <v>32</v>
      </c>
      <c r="D11601" s="2" t="s">
        <v>468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468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468</v>
      </c>
      <c r="E11603" s="2"/>
      <c r="F11603" s="2"/>
      <c r="G11603" s="2"/>
      <c r="H11603" s="2"/>
    </row>
    <row r="11604" spans="2:8">
      <c r="B11604" s="2" t="s">
        <v>12051</v>
      </c>
      <c r="C11604" s="2">
        <v>24</v>
      </c>
      <c r="D11604" s="2" t="s">
        <v>468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468</v>
      </c>
      <c r="E11605" s="2"/>
      <c r="F11605" s="2"/>
      <c r="G11605" s="2"/>
      <c r="H11605" s="2"/>
    </row>
    <row r="11606" spans="2:8">
      <c r="B11606" s="2" t="s">
        <v>12053</v>
      </c>
      <c r="C11606" s="2">
        <v>14</v>
      </c>
      <c r="D11606" s="2" t="s">
        <v>468</v>
      </c>
      <c r="E11606" s="2"/>
      <c r="F11606" s="2"/>
      <c r="G11606" s="2"/>
      <c r="H11606" s="2"/>
    </row>
    <row r="11607" spans="2:8">
      <c r="B11607" s="2" t="s">
        <v>12054</v>
      </c>
      <c r="C11607" s="2">
        <v>6</v>
      </c>
      <c r="D11607" s="2" t="s">
        <v>468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468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468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468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468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468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468</v>
      </c>
      <c r="E11619" s="2"/>
      <c r="F11619" s="2"/>
      <c r="G11619" s="2"/>
      <c r="H11619" s="2"/>
    </row>
    <row r="11620" spans="2:8">
      <c r="B11620" s="2" t="s">
        <v>12067</v>
      </c>
      <c r="C11620" s="2">
        <v>21</v>
      </c>
      <c r="D11620" s="2" t="s">
        <v>468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468</v>
      </c>
      <c r="E11621" s="2"/>
      <c r="F11621" s="2"/>
      <c r="G11621" s="2"/>
      <c r="H11621" s="2"/>
    </row>
    <row r="11622" spans="2:8">
      <c r="B11622" s="2" t="s">
        <v>12069</v>
      </c>
      <c r="C11622" s="2">
        <v>30</v>
      </c>
      <c r="D11622" s="2" t="s">
        <v>468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468</v>
      </c>
      <c r="E11623" s="2"/>
      <c r="F11623" s="2"/>
      <c r="G11623" s="2"/>
      <c r="H11623" s="2"/>
    </row>
    <row r="11624" spans="2:8">
      <c r="B11624" s="2" t="s">
        <v>12071</v>
      </c>
      <c r="C11624" s="2">
        <v>28</v>
      </c>
      <c r="D11624" s="2" t="s">
        <v>468</v>
      </c>
      <c r="E11624" s="2"/>
      <c r="F11624" s="2"/>
      <c r="G11624" s="2"/>
      <c r="H11624" s="2"/>
    </row>
    <row r="11625" spans="2:8">
      <c r="B11625" s="2" t="s">
        <v>12072</v>
      </c>
      <c r="C11625" s="2">
        <v>27</v>
      </c>
      <c r="D11625" s="2" t="s">
        <v>468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468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468</v>
      </c>
      <c r="E11627" s="2"/>
      <c r="F11627" s="2"/>
      <c r="G11627" s="2"/>
      <c r="H11627" s="2"/>
    </row>
    <row r="11628" spans="2:8">
      <c r="B11628" s="2" t="s">
        <v>12075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468</v>
      </c>
      <c r="E11629" s="2"/>
      <c r="F11629" s="2"/>
      <c r="G11629" s="2"/>
      <c r="H11629" s="2"/>
    </row>
    <row r="11630" spans="2:8">
      <c r="B11630" s="2" t="s">
        <v>12077</v>
      </c>
      <c r="C11630" s="2">
        <v>27</v>
      </c>
      <c r="D11630" s="2" t="s">
        <v>468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468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468</v>
      </c>
      <c r="E11632" s="2"/>
      <c r="F11632" s="2"/>
      <c r="G11632" s="2"/>
      <c r="H11632" s="2"/>
    </row>
    <row r="11633" spans="2:8">
      <c r="B11633" s="2" t="s">
        <v>12080</v>
      </c>
      <c r="C11633" s="2">
        <v>30</v>
      </c>
      <c r="D11633" s="2" t="s">
        <v>468</v>
      </c>
      <c r="E11633" s="2"/>
      <c r="F11633" s="2"/>
      <c r="G11633" s="2"/>
      <c r="H11633" s="2"/>
    </row>
    <row r="11634" spans="2:8">
      <c r="B11634" s="2" t="s">
        <v>12081</v>
      </c>
      <c r="C11634" s="2">
        <v>29</v>
      </c>
      <c r="D11634" s="2" t="s">
        <v>468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468</v>
      </c>
      <c r="E11635" s="2"/>
      <c r="F11635" s="2"/>
      <c r="G11635" s="2"/>
      <c r="H11635" s="2"/>
    </row>
    <row r="11636" spans="2:8">
      <c r="B11636" s="2" t="s">
        <v>12083</v>
      </c>
      <c r="C11636" s="2">
        <v>30</v>
      </c>
      <c r="D11636" s="2" t="s">
        <v>468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468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468</v>
      </c>
      <c r="E11638" s="2"/>
      <c r="F11638" s="2"/>
      <c r="G11638" s="2"/>
      <c r="H11638" s="2"/>
    </row>
    <row r="11639" spans="2:8">
      <c r="B11639" s="2" t="s">
        <v>12086</v>
      </c>
      <c r="C11639" s="2">
        <v>29</v>
      </c>
      <c r="D11639" s="2" t="s">
        <v>468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468</v>
      </c>
      <c r="E11640" s="2"/>
      <c r="F11640" s="2"/>
      <c r="G11640" s="2"/>
      <c r="H11640" s="2"/>
    </row>
    <row r="11641" spans="2:8">
      <c r="B11641" s="2" t="s">
        <v>12088</v>
      </c>
      <c r="C11641" s="2">
        <v>31</v>
      </c>
      <c r="D11641" s="2" t="s">
        <v>468</v>
      </c>
      <c r="E11641" s="2"/>
      <c r="F11641" s="2"/>
      <c r="G11641" s="2"/>
      <c r="H11641" s="2"/>
    </row>
    <row r="11642" spans="2:8">
      <c r="B11642" s="2" t="s">
        <v>12089</v>
      </c>
      <c r="C11642" s="2">
        <v>30</v>
      </c>
      <c r="D11642" s="2" t="s">
        <v>468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468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468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12096</v>
      </c>
      <c r="C11649" s="2">
        <v>21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12097</v>
      </c>
      <c r="C11650" s="2">
        <v>16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22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12103</v>
      </c>
      <c r="C11656" s="2">
        <v>26</v>
      </c>
      <c r="D11656" s="2" t="s">
        <v>468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12107</v>
      </c>
      <c r="C11660" s="2">
        <v>29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468</v>
      </c>
      <c r="E11661" s="2"/>
      <c r="F11661" s="2"/>
      <c r="G11661" s="2"/>
      <c r="H11661" s="2"/>
    </row>
    <row r="11662" spans="2:8">
      <c r="B11662" s="2" t="s">
        <v>12109</v>
      </c>
      <c r="C11662" s="2">
        <v>21</v>
      </c>
      <c r="D11662" s="2" t="s">
        <v>468</v>
      </c>
      <c r="E11662" s="2"/>
      <c r="F11662" s="2"/>
      <c r="G11662" s="2"/>
      <c r="H11662" s="2"/>
    </row>
    <row r="11663" spans="2:8">
      <c r="B11663" s="2" t="s">
        <v>12110</v>
      </c>
      <c r="C11663" s="2">
        <v>18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43</v>
      </c>
      <c r="D11674" s="2" t="s">
        <v>468</v>
      </c>
      <c r="E11674" s="2"/>
      <c r="F11674" s="2"/>
      <c r="G11674" s="2"/>
      <c r="H11674" s="2"/>
    </row>
    <row r="11675" spans="2:8">
      <c r="B11675" s="2" t="s">
        <v>12122</v>
      </c>
      <c r="C11675" s="2">
        <v>43</v>
      </c>
      <c r="D11675" s="2" t="s">
        <v>468</v>
      </c>
      <c r="E11675" s="2"/>
      <c r="F11675" s="2"/>
      <c r="G11675" s="2"/>
      <c r="H11675" s="2"/>
    </row>
    <row r="11676" spans="2:8">
      <c r="B11676" s="2" t="s">
        <v>12123</v>
      </c>
      <c r="C11676" s="2">
        <v>43</v>
      </c>
      <c r="D11676" s="2" t="s">
        <v>468</v>
      </c>
      <c r="E11676" s="2"/>
      <c r="F11676" s="2"/>
      <c r="G11676" s="2"/>
      <c r="H11676" s="2"/>
    </row>
    <row r="11677" spans="2:8">
      <c r="B11677" s="2" t="s">
        <v>12124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11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468</v>
      </c>
      <c r="E11686" s="2"/>
      <c r="F11686" s="2"/>
      <c r="G11686" s="2"/>
      <c r="H11686" s="2"/>
    </row>
    <row r="11687" spans="2:8">
      <c r="B11687" s="2" t="s">
        <v>12134</v>
      </c>
      <c r="C11687" s="2">
        <v>31</v>
      </c>
      <c r="D11687" s="2" t="s">
        <v>468</v>
      </c>
      <c r="E11687" s="2"/>
      <c r="F11687" s="2"/>
      <c r="G11687" s="2"/>
      <c r="H11687" s="2"/>
    </row>
    <row r="11688" spans="2:8">
      <c r="B11688" s="2" t="s">
        <v>12135</v>
      </c>
      <c r="C11688" s="2">
        <v>31</v>
      </c>
      <c r="D11688" s="2" t="s">
        <v>468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468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468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22</v>
      </c>
      <c r="D11693" s="2" t="s">
        <v>468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5</v>
      </c>
      <c r="D11695" s="2" t="s">
        <v>468</v>
      </c>
      <c r="E11695" s="2"/>
      <c r="F11695" s="2"/>
      <c r="G11695" s="2"/>
      <c r="H11695" s="2"/>
    </row>
    <row r="11696" spans="2:8">
      <c r="B11696" s="2" t="s">
        <v>12143</v>
      </c>
      <c r="C11696" s="2">
        <v>5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12144</v>
      </c>
      <c r="C11697" s="2">
        <v>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16</v>
      </c>
      <c r="D11713" s="2" t="s">
        <v>468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468</v>
      </c>
      <c r="E11714" s="2"/>
      <c r="F11714" s="2"/>
      <c r="G11714" s="2"/>
      <c r="H11714" s="2"/>
    </row>
    <row r="11715" spans="2:8">
      <c r="B11715" s="2" t="s">
        <v>12162</v>
      </c>
      <c r="C11715" s="2">
        <v>22</v>
      </c>
      <c r="D11715" s="2" t="s">
        <v>468</v>
      </c>
      <c r="E11715" s="2"/>
      <c r="F11715" s="2"/>
      <c r="G11715" s="2"/>
      <c r="H11715" s="2"/>
    </row>
    <row r="11716" spans="2:8">
      <c r="B11716" s="2" t="s">
        <v>12163</v>
      </c>
      <c r="C11716" s="2">
        <v>16</v>
      </c>
      <c r="D11716" s="2" t="s">
        <v>468</v>
      </c>
      <c r="E11716" s="2"/>
      <c r="F11716" s="2"/>
      <c r="G11716" s="2"/>
      <c r="H11716" s="2"/>
    </row>
    <row r="11717" spans="2:8">
      <c r="B11717" s="2" t="s">
        <v>12164</v>
      </c>
      <c r="C11717" s="2">
        <v>11</v>
      </c>
      <c r="D11717" s="2" t="s">
        <v>468</v>
      </c>
      <c r="E11717" s="2"/>
      <c r="F11717" s="2"/>
      <c r="G11717" s="2"/>
      <c r="H11717" s="2"/>
    </row>
    <row r="11718" spans="2:8">
      <c r="B11718" s="2" t="s">
        <v>12165</v>
      </c>
      <c r="C11718" s="2">
        <v>12</v>
      </c>
      <c r="D11718" s="2" t="s">
        <v>468</v>
      </c>
      <c r="E11718" s="2"/>
      <c r="F11718" s="2"/>
      <c r="G11718" s="2"/>
      <c r="H11718" s="2"/>
    </row>
    <row r="11719" spans="2:8">
      <c r="B11719" s="2" t="s">
        <v>12166</v>
      </c>
      <c r="C11719" s="2">
        <v>16</v>
      </c>
      <c r="D11719" s="2" t="s">
        <v>468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468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468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468</v>
      </c>
      <c r="E11722" s="2"/>
      <c r="F11722" s="2"/>
      <c r="G11722" s="2"/>
      <c r="H11722" s="2"/>
    </row>
    <row r="11723" spans="2:8">
      <c r="B11723" s="2" t="s">
        <v>12170</v>
      </c>
      <c r="C11723" s="2">
        <v>16</v>
      </c>
      <c r="D11723" s="2" t="s">
        <v>468</v>
      </c>
      <c r="E11723" s="2"/>
      <c r="F11723" s="2"/>
      <c r="G11723" s="2"/>
      <c r="H11723" s="2"/>
    </row>
    <row r="11724" spans="2:8">
      <c r="B11724" s="2" t="s">
        <v>12171</v>
      </c>
      <c r="C11724" s="2">
        <v>15</v>
      </c>
      <c r="D11724" s="2" t="s">
        <v>468</v>
      </c>
      <c r="E11724" s="2"/>
      <c r="F11724" s="2"/>
      <c r="G11724" s="2"/>
      <c r="H11724" s="2"/>
    </row>
    <row r="11725" spans="2:8">
      <c r="B11725" s="2" t="s">
        <v>12172</v>
      </c>
      <c r="C11725" s="2">
        <v>12</v>
      </c>
      <c r="D11725" s="2" t="s">
        <v>468</v>
      </c>
      <c r="E11725" s="2"/>
      <c r="F11725" s="2"/>
      <c r="G11725" s="2"/>
      <c r="H11725" s="2"/>
    </row>
    <row r="11726" spans="2:8">
      <c r="B11726" s="2" t="s">
        <v>12173</v>
      </c>
      <c r="C11726" s="2">
        <v>42</v>
      </c>
      <c r="D11726" s="2" t="s">
        <v>468</v>
      </c>
      <c r="E11726" s="2"/>
      <c r="F11726" s="2"/>
      <c r="G11726" s="2"/>
      <c r="H11726" s="2"/>
    </row>
    <row r="11727" spans="2:8">
      <c r="B11727" s="2" t="s">
        <v>12174</v>
      </c>
      <c r="C11727" s="2">
        <v>37</v>
      </c>
      <c r="D11727" s="2" t="s">
        <v>468</v>
      </c>
      <c r="E11727" s="2"/>
      <c r="F11727" s="2"/>
      <c r="G11727" s="2"/>
      <c r="H11727" s="2"/>
    </row>
    <row r="11728" spans="2:8">
      <c r="B11728" s="2" t="s">
        <v>12175</v>
      </c>
      <c r="C11728" s="2">
        <v>32</v>
      </c>
      <c r="D11728" s="2" t="s">
        <v>468</v>
      </c>
      <c r="E11728" s="2"/>
      <c r="F11728" s="2"/>
      <c r="G11728" s="2"/>
      <c r="H11728" s="2"/>
    </row>
    <row r="11729" spans="2:8">
      <c r="B11729" s="2" t="s">
        <v>12176</v>
      </c>
      <c r="C11729" s="2">
        <v>30</v>
      </c>
      <c r="D11729" s="2" t="s">
        <v>468</v>
      </c>
      <c r="E11729" s="2"/>
      <c r="F11729" s="2"/>
      <c r="G11729" s="2"/>
      <c r="H11729" s="2"/>
    </row>
    <row r="11730" spans="2:8">
      <c r="B11730" s="2" t="s">
        <v>12177</v>
      </c>
      <c r="C11730" s="2">
        <v>29</v>
      </c>
      <c r="D11730" s="2" t="s">
        <v>468</v>
      </c>
      <c r="E11730" s="2"/>
      <c r="F11730" s="2"/>
      <c r="G11730" s="2"/>
      <c r="H11730" s="2"/>
    </row>
    <row r="11731" spans="2:8">
      <c r="B11731" s="2" t="s">
        <v>12178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21</v>
      </c>
      <c r="D11740" s="2" t="s">
        <v>468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468</v>
      </c>
      <c r="E11741" s="2"/>
      <c r="F11741" s="2"/>
      <c r="G11741" s="2"/>
      <c r="H11741" s="2"/>
    </row>
    <row r="11742" spans="2:8">
      <c r="B11742" s="2" t="s">
        <v>12189</v>
      </c>
      <c r="C11742" s="2">
        <v>22</v>
      </c>
      <c r="D11742" s="2" t="s">
        <v>468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468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468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468</v>
      </c>
      <c r="E11745" s="2"/>
      <c r="F11745" s="2"/>
      <c r="G11745" s="2"/>
      <c r="H11745" s="2"/>
    </row>
    <row r="11746" spans="2:8">
      <c r="B11746" s="2" t="s">
        <v>12193</v>
      </c>
      <c r="C11746" s="2">
        <v>23</v>
      </c>
      <c r="D11746" s="2" t="s">
        <v>468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468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468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468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12198</v>
      </c>
      <c r="C11751" s="2">
        <v>35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12199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468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468</v>
      </c>
      <c r="E11757" s="2"/>
      <c r="F11757" s="2"/>
      <c r="G11757" s="2"/>
      <c r="H11757" s="2"/>
    </row>
    <row r="11758" spans="2:8">
      <c r="B11758" s="2" t="s">
        <v>12205</v>
      </c>
      <c r="C11758" s="2">
        <v>10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26</v>
      </c>
      <c r="D11759" s="2" t="s">
        <v>468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468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468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468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468</v>
      </c>
      <c r="E11763" s="2"/>
      <c r="F11763" s="2"/>
      <c r="G11763" s="2"/>
      <c r="H11763" s="2"/>
    </row>
    <row r="11764" spans="2:8">
      <c r="B11764" s="2" t="s">
        <v>12211</v>
      </c>
      <c r="C11764" s="2">
        <v>33</v>
      </c>
      <c r="D11764" s="2" t="s">
        <v>468</v>
      </c>
      <c r="E11764" s="2"/>
      <c r="F11764" s="2"/>
      <c r="G11764" s="2"/>
      <c r="H11764" s="2"/>
    </row>
    <row r="11765" spans="2:8">
      <c r="B11765" s="2" t="s">
        <v>12212</v>
      </c>
      <c r="C11765" s="2">
        <v>34</v>
      </c>
      <c r="D11765" s="2" t="s">
        <v>468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468</v>
      </c>
      <c r="E11766" s="2"/>
      <c r="F11766" s="2"/>
      <c r="G11766" s="2"/>
      <c r="H11766" s="2"/>
    </row>
    <row r="11767" spans="2:8">
      <c r="B11767" s="2" t="s">
        <v>12214</v>
      </c>
      <c r="C11767" s="2">
        <v>33</v>
      </c>
      <c r="D11767" s="2" t="s">
        <v>468</v>
      </c>
      <c r="E11767" s="2"/>
      <c r="F11767" s="2"/>
      <c r="G11767" s="2"/>
      <c r="H11767" s="2"/>
    </row>
    <row r="11768" spans="2:8">
      <c r="B11768" s="2" t="s">
        <v>12215</v>
      </c>
      <c r="C11768" s="2">
        <v>32</v>
      </c>
      <c r="D11768" s="2" t="s">
        <v>468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12218</v>
      </c>
      <c r="C11771" s="2">
        <v>32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12219</v>
      </c>
      <c r="C11772" s="2">
        <v>29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12220</v>
      </c>
      <c r="C11773" s="2">
        <v>29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12222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468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468</v>
      </c>
      <c r="E11780" s="2"/>
      <c r="F11780" s="2"/>
      <c r="G11780" s="2"/>
      <c r="H11780" s="2"/>
    </row>
    <row r="11781" spans="2:8">
      <c r="B11781" s="2" t="s">
        <v>12228</v>
      </c>
      <c r="C11781" s="2">
        <v>32</v>
      </c>
      <c r="D11781" s="2" t="s">
        <v>468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468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468</v>
      </c>
      <c r="E11783" s="2"/>
      <c r="F11783" s="2"/>
      <c r="G11783" s="2"/>
      <c r="H11783" s="2"/>
    </row>
    <row r="11784" spans="2:8">
      <c r="B11784" s="2" t="s">
        <v>12231</v>
      </c>
      <c r="C11784" s="2">
        <v>34</v>
      </c>
      <c r="D11784" s="2" t="s">
        <v>468</v>
      </c>
      <c r="E11784" s="2"/>
      <c r="F11784" s="2"/>
      <c r="G11784" s="2"/>
      <c r="H11784" s="2"/>
    </row>
    <row r="11785" spans="2:8">
      <c r="B11785" s="2" t="s">
        <v>12232</v>
      </c>
      <c r="C11785" s="2">
        <v>33</v>
      </c>
      <c r="D11785" s="2" t="s">
        <v>468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468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468</v>
      </c>
      <c r="E11788" s="2"/>
      <c r="F11788" s="2"/>
      <c r="G11788" s="2"/>
      <c r="H11788" s="2"/>
    </row>
    <row r="11789" spans="2:8">
      <c r="B11789" s="2" t="s">
        <v>12236</v>
      </c>
      <c r="C11789" s="2">
        <v>25</v>
      </c>
      <c r="D11789" s="2" t="s">
        <v>468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468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468</v>
      </c>
      <c r="E11791" s="2"/>
      <c r="F11791" s="2"/>
      <c r="G11791" s="2"/>
      <c r="H11791" s="2"/>
    </row>
    <row r="11792" spans="2:8">
      <c r="B11792" s="2" t="s">
        <v>12239</v>
      </c>
      <c r="C11792" s="2">
        <v>26</v>
      </c>
      <c r="D11792" s="2" t="s">
        <v>468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468</v>
      </c>
      <c r="E11793" s="2"/>
      <c r="F11793" s="2"/>
      <c r="G11793" s="2"/>
      <c r="H11793" s="2"/>
    </row>
    <row r="11794" spans="2:8">
      <c r="B11794" s="2" t="s">
        <v>12241</v>
      </c>
      <c r="C11794" s="2">
        <v>25</v>
      </c>
      <c r="D11794" s="2" t="s">
        <v>468</v>
      </c>
      <c r="E11794" s="2"/>
      <c r="F11794" s="2"/>
      <c r="G11794" s="2"/>
      <c r="H11794" s="2"/>
    </row>
    <row r="11795" spans="2:8">
      <c r="B11795" s="2" t="s">
        <v>12242</v>
      </c>
      <c r="C11795" s="2">
        <v>21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12245</v>
      </c>
      <c r="C11798" s="2">
        <v>36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12247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468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468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468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468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468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12258</v>
      </c>
      <c r="C11811" s="2">
        <v>37</v>
      </c>
      <c r="D11811" s="2" t="s">
        <v>468</v>
      </c>
      <c r="E11811" s="2"/>
      <c r="F11811" s="2"/>
      <c r="G11811" s="2"/>
      <c r="H11811" s="2"/>
    </row>
    <row r="11812" spans="2:8">
      <c r="B11812" s="2" t="s">
        <v>12259</v>
      </c>
      <c r="C11812" s="2">
        <v>38</v>
      </c>
      <c r="D11812" s="2" t="s">
        <v>468</v>
      </c>
      <c r="E11812" s="2"/>
      <c r="F11812" s="2"/>
      <c r="G11812" s="2"/>
      <c r="H11812" s="2"/>
    </row>
    <row r="11813" spans="2:8">
      <c r="B11813" s="2" t="s">
        <v>12260</v>
      </c>
      <c r="C11813" s="2">
        <v>40</v>
      </c>
      <c r="D11813" s="2" t="s">
        <v>468</v>
      </c>
      <c r="E11813" s="2"/>
      <c r="F11813" s="2"/>
      <c r="G11813" s="2"/>
      <c r="H11813" s="2"/>
    </row>
    <row r="11814" spans="2:8">
      <c r="B11814" s="2" t="s">
        <v>12261</v>
      </c>
      <c r="C11814" s="2">
        <v>40</v>
      </c>
      <c r="D11814" s="2" t="s">
        <v>468</v>
      </c>
      <c r="E11814" s="2"/>
      <c r="F11814" s="2"/>
      <c r="G11814" s="2"/>
      <c r="H11814" s="2"/>
    </row>
    <row r="11815" spans="2:8">
      <c r="B11815" s="2" t="s">
        <v>12262</v>
      </c>
      <c r="C11815" s="2">
        <v>39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468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468</v>
      </c>
      <c r="E11822" s="2"/>
      <c r="F11822" s="2"/>
      <c r="G11822" s="2"/>
      <c r="H11822" s="2"/>
    </row>
    <row r="11823" spans="2:8">
      <c r="B11823" s="2" t="s">
        <v>12270</v>
      </c>
      <c r="C11823" s="2">
        <v>25</v>
      </c>
      <c r="D11823" s="2" t="s">
        <v>468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468</v>
      </c>
      <c r="E11824" s="2"/>
      <c r="F11824" s="2"/>
      <c r="G11824" s="2"/>
      <c r="H11824" s="2"/>
    </row>
    <row r="11825" spans="2:8">
      <c r="B11825" s="2" t="s">
        <v>12272</v>
      </c>
      <c r="C11825" s="2">
        <v>26</v>
      </c>
      <c r="D11825" s="2" t="s">
        <v>468</v>
      </c>
      <c r="E11825" s="2"/>
      <c r="F11825" s="2"/>
      <c r="G11825" s="2"/>
      <c r="H11825" s="2"/>
    </row>
    <row r="11826" spans="2:8">
      <c r="B11826" s="2" t="s">
        <v>12273</v>
      </c>
      <c r="C11826" s="2">
        <v>25</v>
      </c>
      <c r="D11826" s="2" t="s">
        <v>468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468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468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468</v>
      </c>
      <c r="E11830" s="2"/>
      <c r="F11830" s="2"/>
      <c r="G11830" s="2"/>
      <c r="H11830" s="2"/>
    </row>
    <row r="11831" spans="2:8">
      <c r="B11831" s="2" t="s">
        <v>12278</v>
      </c>
      <c r="C11831" s="2">
        <v>28</v>
      </c>
      <c r="D11831" s="2" t="s">
        <v>468</v>
      </c>
      <c r="E11831" s="2"/>
      <c r="F11831" s="2"/>
      <c r="G11831" s="2"/>
      <c r="H11831" s="2"/>
    </row>
    <row r="11832" spans="2:8">
      <c r="B11832" s="2" t="s">
        <v>12279</v>
      </c>
      <c r="C11832" s="2">
        <v>27</v>
      </c>
      <c r="D11832" s="2" t="s">
        <v>468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468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468</v>
      </c>
      <c r="E11834" s="2"/>
      <c r="F11834" s="2"/>
      <c r="G11834" s="2"/>
      <c r="H11834" s="2"/>
    </row>
    <row r="11835" spans="2:8">
      <c r="B11835" s="2" t="s">
        <v>12282</v>
      </c>
      <c r="C11835" s="2">
        <v>25</v>
      </c>
      <c r="D11835" s="2" t="s">
        <v>468</v>
      </c>
      <c r="E11835" s="2"/>
      <c r="F11835" s="2"/>
      <c r="G11835" s="2"/>
      <c r="H11835" s="2"/>
    </row>
    <row r="11836" spans="2:8">
      <c r="B11836" s="2" t="s">
        <v>12283</v>
      </c>
      <c r="C11836" s="2">
        <v>18</v>
      </c>
      <c r="D11836" s="2" t="s">
        <v>468</v>
      </c>
      <c r="E11836" s="2"/>
      <c r="F11836" s="2"/>
      <c r="G11836" s="2"/>
      <c r="H11836" s="2"/>
    </row>
    <row r="11837" spans="2:8">
      <c r="B11837" s="2" t="s">
        <v>12284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17</v>
      </c>
      <c r="D11843" s="2" t="s">
        <v>468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468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468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468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468</v>
      </c>
      <c r="E11847" s="2"/>
      <c r="F11847" s="2"/>
      <c r="G11847" s="2"/>
      <c r="H11847" s="2"/>
    </row>
    <row r="11848" spans="2:8">
      <c r="B11848" s="2" t="s">
        <v>12295</v>
      </c>
      <c r="C11848" s="2">
        <v>20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12296</v>
      </c>
      <c r="C11849" s="2">
        <v>20</v>
      </c>
      <c r="D11849" s="2" t="s">
        <v>468</v>
      </c>
      <c r="E11849" s="2"/>
      <c r="F11849" s="2"/>
      <c r="G11849" s="2"/>
      <c r="H11849" s="2"/>
    </row>
    <row r="11850" spans="2:8">
      <c r="B11850" s="2" t="s">
        <v>12297</v>
      </c>
      <c r="C11850" s="2">
        <v>20</v>
      </c>
      <c r="D11850" s="2" t="s">
        <v>468</v>
      </c>
      <c r="E11850" s="2"/>
      <c r="F11850" s="2"/>
      <c r="G11850" s="2"/>
      <c r="H11850" s="2"/>
    </row>
    <row r="11851" spans="2:8">
      <c r="B11851" s="2" t="s">
        <v>12298</v>
      </c>
      <c r="C11851" s="2">
        <v>21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12299</v>
      </c>
      <c r="C11852" s="2">
        <v>38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12300</v>
      </c>
      <c r="C11853" s="2">
        <v>36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12302</v>
      </c>
      <c r="C11855" s="2">
        <v>35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468</v>
      </c>
      <c r="E11856" s="2"/>
      <c r="F11856" s="2"/>
      <c r="G11856" s="2"/>
      <c r="H11856" s="2"/>
    </row>
    <row r="11857" spans="2:8">
      <c r="B11857" s="2" t="s">
        <v>12304</v>
      </c>
      <c r="C11857" s="2">
        <v>37</v>
      </c>
      <c r="D11857" s="2" t="s">
        <v>468</v>
      </c>
      <c r="E11857" s="2"/>
      <c r="F11857" s="2"/>
      <c r="G11857" s="2"/>
      <c r="H11857" s="2"/>
    </row>
    <row r="11858" spans="2:8">
      <c r="B11858" s="2" t="s">
        <v>12305</v>
      </c>
      <c r="C11858" s="2">
        <v>37</v>
      </c>
      <c r="D11858" s="2" t="s">
        <v>468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468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468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468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468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468</v>
      </c>
      <c r="E11863" s="2"/>
      <c r="F11863" s="2"/>
      <c r="G11863" s="2"/>
      <c r="H11863" s="2"/>
    </row>
    <row r="11864" spans="2:8">
      <c r="B11864" s="2" t="s">
        <v>12311</v>
      </c>
      <c r="C11864" s="2">
        <v>31</v>
      </c>
      <c r="D11864" s="2" t="s">
        <v>468</v>
      </c>
      <c r="E11864" s="2"/>
      <c r="F11864" s="2"/>
      <c r="G11864" s="2"/>
      <c r="H11864" s="2"/>
    </row>
    <row r="11865" spans="2:8">
      <c r="B11865" s="2" t="s">
        <v>12312</v>
      </c>
      <c r="C11865" s="2">
        <v>31</v>
      </c>
      <c r="D11865" s="2" t="s">
        <v>468</v>
      </c>
      <c r="E11865" s="2"/>
      <c r="F11865" s="2"/>
      <c r="G11865" s="2"/>
      <c r="H11865" s="2"/>
    </row>
    <row r="11866" spans="2:8">
      <c r="B11866" s="2" t="s">
        <v>12313</v>
      </c>
      <c r="C11866" s="2">
        <v>33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12315</v>
      </c>
      <c r="C11868" s="2">
        <v>34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12316</v>
      </c>
      <c r="C11869" s="2">
        <v>34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12317</v>
      </c>
      <c r="C11870" s="2">
        <v>24</v>
      </c>
      <c r="D11870" s="2" t="s">
        <v>468</v>
      </c>
      <c r="E11870" s="2"/>
      <c r="F11870" s="2"/>
      <c r="G11870" s="2"/>
      <c r="H11870" s="2"/>
    </row>
    <row r="11871" spans="2:8">
      <c r="B11871" s="2" t="s">
        <v>12318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468</v>
      </c>
      <c r="E11877" s="2"/>
      <c r="F11877" s="2"/>
      <c r="G11877" s="2"/>
      <c r="H11877" s="2"/>
    </row>
    <row r="11878" spans="2:8">
      <c r="B11878" s="2" t="s">
        <v>12325</v>
      </c>
      <c r="C11878" s="2">
        <v>37</v>
      </c>
      <c r="D11878" s="2" t="s">
        <v>468</v>
      </c>
      <c r="E11878" s="2"/>
      <c r="F11878" s="2"/>
      <c r="G11878" s="2"/>
      <c r="H11878" s="2"/>
    </row>
    <row r="11879" spans="2:8">
      <c r="B11879" s="2" t="s">
        <v>12326</v>
      </c>
      <c r="C11879" s="2">
        <v>39</v>
      </c>
      <c r="D11879" s="2" t="s">
        <v>468</v>
      </c>
      <c r="E11879" s="2"/>
      <c r="F11879" s="2"/>
      <c r="G11879" s="2"/>
      <c r="H11879" s="2"/>
    </row>
    <row r="11880" spans="2:8">
      <c r="B11880" s="2" t="s">
        <v>12327</v>
      </c>
      <c r="C11880" s="2">
        <v>39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468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468</v>
      </c>
      <c r="E11882" s="2"/>
      <c r="F11882" s="2"/>
      <c r="G11882" s="2"/>
      <c r="H11882" s="2"/>
    </row>
    <row r="11883" spans="2:8">
      <c r="B11883" s="2" t="s">
        <v>12330</v>
      </c>
      <c r="C11883" s="2">
        <v>28</v>
      </c>
      <c r="D11883" s="2" t="s">
        <v>468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468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468</v>
      </c>
      <c r="E11885" s="2"/>
      <c r="F11885" s="2"/>
      <c r="G11885" s="2"/>
      <c r="H11885" s="2"/>
    </row>
    <row r="11886" spans="2:8">
      <c r="B11886" s="2" t="s">
        <v>12333</v>
      </c>
      <c r="C11886" s="2">
        <v>27</v>
      </c>
      <c r="D11886" s="2" t="s">
        <v>468</v>
      </c>
      <c r="E11886" s="2"/>
      <c r="F11886" s="2"/>
      <c r="G11886" s="2"/>
      <c r="H11886" s="2"/>
    </row>
    <row r="11887" spans="2:8">
      <c r="B11887" s="2" t="s">
        <v>12334</v>
      </c>
      <c r="C11887" s="2">
        <v>28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468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468</v>
      </c>
      <c r="E11890" s="2"/>
      <c r="F11890" s="2"/>
      <c r="G11890" s="2"/>
      <c r="H11890" s="2"/>
    </row>
    <row r="11891" spans="2:8">
      <c r="B11891" s="2" t="s">
        <v>12338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468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468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468</v>
      </c>
      <c r="E11911" s="2"/>
      <c r="F11911" s="2"/>
      <c r="G11911" s="2"/>
      <c r="H11911" s="2"/>
    </row>
    <row r="11912" spans="2:8">
      <c r="B11912" s="2" t="s">
        <v>12359</v>
      </c>
      <c r="C11912" s="2">
        <v>19</v>
      </c>
      <c r="D11912" s="2" t="s">
        <v>468</v>
      </c>
      <c r="E11912" s="2"/>
      <c r="F11912" s="2"/>
      <c r="G11912" s="2"/>
      <c r="H11912" s="2"/>
    </row>
    <row r="11913" spans="2:8">
      <c r="B11913" s="2" t="s">
        <v>12360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468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468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468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468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468</v>
      </c>
      <c r="E11920" s="2"/>
      <c r="F11920" s="2"/>
      <c r="G11920" s="2"/>
      <c r="H11920" s="2"/>
    </row>
    <row r="11921" spans="2:8">
      <c r="B11921" s="2" t="s">
        <v>12368</v>
      </c>
      <c r="C11921" s="2">
        <v>28</v>
      </c>
      <c r="D11921" s="2" t="s">
        <v>468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468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468</v>
      </c>
      <c r="E11923" s="2"/>
      <c r="F11923" s="2"/>
      <c r="G11923" s="2"/>
      <c r="H11923" s="2"/>
    </row>
    <row r="11924" spans="2:8">
      <c r="B11924" s="2" t="s">
        <v>12371</v>
      </c>
      <c r="C11924" s="2">
        <v>21</v>
      </c>
      <c r="D11924" s="2" t="s">
        <v>468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468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468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468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468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468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468</v>
      </c>
      <c r="E11931" s="2"/>
      <c r="F11931" s="2"/>
      <c r="G11931" s="2"/>
      <c r="H11931" s="2"/>
    </row>
    <row r="11932" spans="2:8">
      <c r="B11932" s="2" t="s">
        <v>12379</v>
      </c>
      <c r="C11932" s="2">
        <v>21</v>
      </c>
      <c r="D11932" s="2" t="s">
        <v>468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468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468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468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468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468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468</v>
      </c>
      <c r="E11938" s="2"/>
      <c r="F11938" s="2"/>
      <c r="G11938" s="2"/>
      <c r="H11938" s="2"/>
    </row>
    <row r="11939" spans="2:8">
      <c r="B11939" s="2" t="s">
        <v>12386</v>
      </c>
      <c r="C11939" s="2">
        <v>33</v>
      </c>
      <c r="D11939" s="2" t="s">
        <v>468</v>
      </c>
      <c r="E11939" s="2"/>
      <c r="F11939" s="2"/>
      <c r="G11939" s="2"/>
      <c r="H11939" s="2"/>
    </row>
    <row r="11940" spans="2:8">
      <c r="B11940" s="2" t="s">
        <v>12387</v>
      </c>
      <c r="C11940" s="2">
        <v>32</v>
      </c>
      <c r="D11940" s="2" t="s">
        <v>468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468</v>
      </c>
      <c r="E11941" s="2"/>
      <c r="F11941" s="2"/>
      <c r="G11941" s="2"/>
      <c r="H11941" s="2"/>
    </row>
    <row r="11942" spans="2:8">
      <c r="B11942" s="2" t="s">
        <v>12389</v>
      </c>
      <c r="C11942" s="2">
        <v>30</v>
      </c>
      <c r="D11942" s="2" t="s">
        <v>468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468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468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468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468</v>
      </c>
      <c r="E11946" s="2"/>
      <c r="F11946" s="2"/>
      <c r="G11946" s="2"/>
      <c r="H11946" s="2"/>
    </row>
    <row r="11947" spans="2:8">
      <c r="B11947" s="2" t="s">
        <v>12394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44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48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468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468</v>
      </c>
      <c r="E11951" s="2"/>
      <c r="F11951" s="2"/>
      <c r="G11951" s="2"/>
      <c r="H11951" s="2"/>
    </row>
    <row r="11952" spans="2:8">
      <c r="B11952" s="2" t="s">
        <v>12399</v>
      </c>
      <c r="C11952" s="2">
        <v>19</v>
      </c>
      <c r="D11952" s="2" t="s">
        <v>468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468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468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468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468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468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468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468</v>
      </c>
      <c r="E11959" s="2"/>
      <c r="F11959" s="2"/>
      <c r="G11959" s="2"/>
      <c r="H11959" s="2"/>
    </row>
    <row r="11960" spans="2:8">
      <c r="B11960" s="2" t="s">
        <v>12407</v>
      </c>
      <c r="C11960" s="2">
        <v>25</v>
      </c>
      <c r="D11960" s="2" t="s">
        <v>468</v>
      </c>
      <c r="E11960" s="2"/>
      <c r="F11960" s="2"/>
      <c r="G11960" s="2"/>
      <c r="H11960" s="2"/>
    </row>
    <row r="11961" spans="2:8">
      <c r="B11961" s="2" t="s">
        <v>12408</v>
      </c>
      <c r="C11961" s="2">
        <v>25</v>
      </c>
      <c r="D11961" s="2" t="s">
        <v>468</v>
      </c>
      <c r="E11961" s="2"/>
      <c r="F11961" s="2"/>
      <c r="G11961" s="2"/>
      <c r="H11961" s="2"/>
    </row>
    <row r="11962" spans="2:8">
      <c r="B11962" s="2" t="s">
        <v>12409</v>
      </c>
      <c r="C11962" s="2">
        <v>25</v>
      </c>
      <c r="D11962" s="2" t="s">
        <v>468</v>
      </c>
      <c r="E11962" s="2"/>
      <c r="F11962" s="2"/>
      <c r="G11962" s="2"/>
      <c r="H11962" s="2"/>
    </row>
    <row r="11963" spans="2:8">
      <c r="B11963" s="2" t="s">
        <v>12410</v>
      </c>
      <c r="C11963" s="2">
        <v>26</v>
      </c>
      <c r="D11963" s="2" t="s">
        <v>468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35</v>
      </c>
      <c r="D11972" s="2" t="s">
        <v>468</v>
      </c>
      <c r="E11972" s="2"/>
      <c r="F11972" s="2"/>
      <c r="G11972" s="2"/>
      <c r="H11972" s="2"/>
    </row>
    <row r="11973" spans="2:8">
      <c r="B11973" s="2" t="s">
        <v>12420</v>
      </c>
      <c r="C11973" s="2">
        <v>40</v>
      </c>
      <c r="D11973" s="2" t="s">
        <v>468</v>
      </c>
      <c r="E11973" s="2"/>
      <c r="F11973" s="2"/>
      <c r="G11973" s="2"/>
      <c r="H11973" s="2"/>
    </row>
    <row r="11974" spans="2:8">
      <c r="B11974" s="2" t="s">
        <v>12421</v>
      </c>
      <c r="C11974" s="2">
        <v>41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12422</v>
      </c>
      <c r="C11975" s="2">
        <v>41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12423</v>
      </c>
      <c r="C11976" s="2">
        <v>40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12424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468</v>
      </c>
      <c r="E11991" s="2"/>
      <c r="F11991" s="2"/>
      <c r="G11991" s="2"/>
      <c r="H11991" s="2"/>
    </row>
    <row r="11992" spans="2:8">
      <c r="B11992" s="2" t="s">
        <v>12439</v>
      </c>
      <c r="C11992" s="2">
        <v>41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12440</v>
      </c>
      <c r="C11993" s="2">
        <v>41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12441</v>
      </c>
      <c r="C11994" s="2">
        <v>40</v>
      </c>
      <c r="D11994" s="2" t="s">
        <v>468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468</v>
      </c>
      <c r="E11995" s="2"/>
      <c r="F11995" s="2"/>
      <c r="G11995" s="2"/>
      <c r="H11995" s="2"/>
    </row>
    <row r="11996" spans="2:8">
      <c r="B11996" s="2" t="s">
        <v>12443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22</v>
      </c>
      <c r="D12003" s="2" t="s">
        <v>468</v>
      </c>
      <c r="E12003" s="2"/>
      <c r="F12003" s="2"/>
      <c r="G12003" s="2"/>
      <c r="H12003" s="2"/>
    </row>
    <row r="12004" spans="2:8">
      <c r="B12004" s="2" t="s">
        <v>12451</v>
      </c>
      <c r="C12004" s="2">
        <v>22</v>
      </c>
      <c r="D12004" s="2" t="s">
        <v>468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468</v>
      </c>
      <c r="E12005" s="2"/>
      <c r="F12005" s="2"/>
      <c r="G12005" s="2"/>
      <c r="H12005" s="2"/>
    </row>
    <row r="12006" spans="2:8">
      <c r="B12006" s="2" t="s">
        <v>12453</v>
      </c>
      <c r="C12006" s="2">
        <v>22</v>
      </c>
      <c r="D12006" s="2" t="s">
        <v>468</v>
      </c>
      <c r="E12006" s="2"/>
      <c r="F12006" s="2"/>
      <c r="G12006" s="2"/>
      <c r="H12006" s="2"/>
    </row>
    <row r="12007" spans="2:8">
      <c r="B12007" s="2" t="s">
        <v>12454</v>
      </c>
      <c r="C12007" s="2">
        <v>21</v>
      </c>
      <c r="D12007" s="2" t="s">
        <v>468</v>
      </c>
      <c r="E12007" s="2"/>
      <c r="F12007" s="2"/>
      <c r="G12007" s="2"/>
      <c r="H12007" s="2"/>
    </row>
    <row r="12008" spans="2:8">
      <c r="B12008" s="2" t="s">
        <v>12455</v>
      </c>
      <c r="C12008" s="2">
        <v>20</v>
      </c>
      <c r="D12008" s="2" t="s">
        <v>468</v>
      </c>
      <c r="E12008" s="2"/>
      <c r="F12008" s="2"/>
      <c r="G12008" s="2"/>
      <c r="H12008" s="2"/>
    </row>
    <row r="12009" spans="2:8">
      <c r="B12009" s="2" t="s">
        <v>12456</v>
      </c>
      <c r="C12009" s="2">
        <v>20</v>
      </c>
      <c r="D12009" s="2" t="s">
        <v>468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468</v>
      </c>
      <c r="E12010" s="2"/>
      <c r="F12010" s="2"/>
      <c r="G12010" s="2"/>
      <c r="H12010" s="2"/>
    </row>
    <row r="12011" spans="2:8">
      <c r="B12011" s="2" t="s">
        <v>12458</v>
      </c>
      <c r="C12011" s="2">
        <v>20</v>
      </c>
      <c r="D12011" s="2" t="s">
        <v>468</v>
      </c>
      <c r="E12011" s="2"/>
      <c r="F12011" s="2"/>
      <c r="G12011" s="2"/>
      <c r="H12011" s="2"/>
    </row>
    <row r="12012" spans="2:8">
      <c r="B12012" s="2" t="s">
        <v>12459</v>
      </c>
      <c r="C12012" s="2">
        <v>11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468</v>
      </c>
      <c r="E12022" s="2"/>
      <c r="F12022" s="2"/>
      <c r="G12022" s="2"/>
      <c r="H12022" s="2"/>
    </row>
    <row r="12023" spans="2:8">
      <c r="B12023" s="2" t="s">
        <v>12470</v>
      </c>
      <c r="C12023" s="2">
        <v>28</v>
      </c>
      <c r="D12023" s="2" t="s">
        <v>468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468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468</v>
      </c>
      <c r="E12025" s="2"/>
      <c r="F12025" s="2"/>
      <c r="G12025" s="2"/>
      <c r="H12025" s="2"/>
    </row>
    <row r="12026" spans="2:8">
      <c r="B12026" s="2" t="s">
        <v>12473</v>
      </c>
      <c r="C12026" s="2">
        <v>28</v>
      </c>
      <c r="D12026" s="2" t="s">
        <v>468</v>
      </c>
      <c r="E12026" s="2"/>
      <c r="F12026" s="2"/>
      <c r="G12026" s="2"/>
      <c r="H12026" s="2"/>
    </row>
    <row r="12027" spans="2:8">
      <c r="B12027" s="2" t="s">
        <v>12474</v>
      </c>
      <c r="C12027" s="2">
        <v>28</v>
      </c>
      <c r="D12027" s="2" t="s">
        <v>468</v>
      </c>
      <c r="E12027" s="2"/>
      <c r="F12027" s="2"/>
      <c r="G12027" s="2"/>
      <c r="H12027" s="2"/>
    </row>
    <row r="12028" spans="2:8">
      <c r="B12028" s="2" t="s">
        <v>12475</v>
      </c>
      <c r="C12028" s="2">
        <v>26</v>
      </c>
      <c r="D12028" s="2" t="s">
        <v>468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468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468</v>
      </c>
      <c r="E12030" s="2"/>
      <c r="F12030" s="2"/>
      <c r="G12030" s="2"/>
      <c r="H12030" s="2"/>
    </row>
    <row r="12031" spans="2:8">
      <c r="B12031" s="2" t="s">
        <v>12478</v>
      </c>
      <c r="C12031" s="2">
        <v>33</v>
      </c>
      <c r="D12031" s="2" t="s">
        <v>468</v>
      </c>
      <c r="E12031" s="2"/>
      <c r="F12031" s="2"/>
      <c r="G12031" s="2"/>
      <c r="H12031" s="2"/>
    </row>
    <row r="12032" spans="2:8">
      <c r="B12032" s="2" t="s">
        <v>12479</v>
      </c>
      <c r="C12032" s="2">
        <v>33</v>
      </c>
      <c r="D12032" s="2" t="s">
        <v>468</v>
      </c>
      <c r="E12032" s="2"/>
      <c r="F12032" s="2"/>
      <c r="G12032" s="2"/>
      <c r="H12032" s="2"/>
    </row>
    <row r="12033" spans="2:8">
      <c r="B12033" s="2" t="s">
        <v>12480</v>
      </c>
      <c r="C12033" s="2">
        <v>32</v>
      </c>
      <c r="D12033" s="2" t="s">
        <v>468</v>
      </c>
      <c r="E12033" s="2"/>
      <c r="F12033" s="2"/>
      <c r="G12033" s="2"/>
      <c r="H12033" s="2"/>
    </row>
    <row r="12034" spans="2:8">
      <c r="B12034" s="2" t="s">
        <v>12481</v>
      </c>
      <c r="C12034" s="2">
        <v>24</v>
      </c>
      <c r="D12034" s="2" t="s">
        <v>468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468</v>
      </c>
      <c r="E12035" s="2"/>
      <c r="F12035" s="2"/>
      <c r="G12035" s="2"/>
      <c r="H12035" s="2"/>
    </row>
    <row r="12036" spans="2:8">
      <c r="B12036" s="2" t="s">
        <v>12483</v>
      </c>
      <c r="C12036" s="2">
        <v>40</v>
      </c>
      <c r="D12036" s="2" t="s">
        <v>468</v>
      </c>
      <c r="E12036" s="2"/>
      <c r="F12036" s="2"/>
      <c r="G12036" s="2"/>
      <c r="H12036" s="2"/>
    </row>
    <row r="12037" spans="2:8">
      <c r="B12037" s="2" t="s">
        <v>12484</v>
      </c>
      <c r="C12037" s="2">
        <v>39</v>
      </c>
      <c r="D12037" s="2" t="s">
        <v>468</v>
      </c>
      <c r="E12037" s="2"/>
      <c r="F12037" s="2"/>
      <c r="G12037" s="2"/>
      <c r="H12037" s="2"/>
    </row>
    <row r="12038" spans="2:8">
      <c r="B12038" s="2" t="s">
        <v>12485</v>
      </c>
      <c r="C12038" s="2">
        <v>38</v>
      </c>
      <c r="D12038" s="2" t="s">
        <v>468</v>
      </c>
      <c r="E12038" s="2"/>
      <c r="F12038" s="2"/>
      <c r="G12038" s="2"/>
      <c r="H12038" s="2"/>
    </row>
    <row r="12039" spans="2:8">
      <c r="B12039" s="2" t="s">
        <v>12486</v>
      </c>
      <c r="C12039" s="2">
        <v>37</v>
      </c>
      <c r="D12039" s="2" t="s">
        <v>468</v>
      </c>
      <c r="E12039" s="2"/>
      <c r="F12039" s="2"/>
      <c r="G12039" s="2"/>
      <c r="H12039" s="2"/>
    </row>
    <row r="12040" spans="2:8">
      <c r="B12040" s="2" t="s">
        <v>12487</v>
      </c>
      <c r="C12040" s="2">
        <v>33</v>
      </c>
      <c r="D12040" s="2" t="s">
        <v>468</v>
      </c>
      <c r="E12040" s="2"/>
      <c r="F12040" s="2"/>
      <c r="G12040" s="2"/>
      <c r="H12040" s="2"/>
    </row>
    <row r="12041" spans="2:8">
      <c r="B12041" s="2" t="s">
        <v>12488</v>
      </c>
      <c r="C12041" s="2">
        <v>27</v>
      </c>
      <c r="D12041" s="2" t="s">
        <v>468</v>
      </c>
      <c r="E12041" s="2"/>
      <c r="F12041" s="2"/>
      <c r="G12041" s="2"/>
      <c r="H12041" s="2"/>
    </row>
    <row r="12042" spans="2:8">
      <c r="B12042" s="2" t="s">
        <v>12489</v>
      </c>
      <c r="C12042" s="2">
        <v>32</v>
      </c>
      <c r="D12042" s="2" t="s">
        <v>468</v>
      </c>
      <c r="E12042" s="2"/>
      <c r="F12042" s="2"/>
      <c r="G12042" s="2"/>
      <c r="H12042" s="2"/>
    </row>
    <row r="12043" spans="2:8">
      <c r="B12043" s="2" t="s">
        <v>12490</v>
      </c>
      <c r="C12043" s="2">
        <v>37</v>
      </c>
      <c r="D12043" s="2" t="s">
        <v>468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468</v>
      </c>
      <c r="E12044" s="2"/>
      <c r="F12044" s="2"/>
      <c r="G12044" s="2"/>
      <c r="H12044" s="2"/>
    </row>
    <row r="12045" spans="2:8">
      <c r="B12045" s="2" t="s">
        <v>12492</v>
      </c>
      <c r="C12045" s="2">
        <v>38</v>
      </c>
      <c r="D12045" s="2" t="s">
        <v>468</v>
      </c>
      <c r="E12045" s="2"/>
      <c r="F12045" s="2"/>
      <c r="G12045" s="2"/>
      <c r="H12045" s="2"/>
    </row>
    <row r="12046" spans="2:8">
      <c r="B12046" s="2" t="s">
        <v>12493</v>
      </c>
      <c r="C12046" s="2">
        <v>37</v>
      </c>
      <c r="D12046" s="2" t="s">
        <v>468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468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468</v>
      </c>
      <c r="E12048" s="2"/>
      <c r="F12048" s="2"/>
      <c r="G12048" s="2"/>
      <c r="H12048" s="2"/>
    </row>
    <row r="12049" spans="2:8">
      <c r="B12049" s="2" t="s">
        <v>12496</v>
      </c>
      <c r="C12049" s="2">
        <v>20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12499</v>
      </c>
      <c r="C12052" s="2">
        <v>29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468</v>
      </c>
      <c r="E12054" s="2"/>
      <c r="F12054" s="2"/>
      <c r="G12054" s="2"/>
      <c r="H12054" s="2"/>
    </row>
    <row r="12055" spans="2:8">
      <c r="B12055" s="2" t="s">
        <v>12502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468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468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468</v>
      </c>
      <c r="E12062" s="2"/>
      <c r="F12062" s="2"/>
      <c r="G12062" s="2"/>
      <c r="H12062" s="2"/>
    </row>
    <row r="12063" spans="2:8">
      <c r="B12063" s="2" t="s">
        <v>12510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24</v>
      </c>
      <c r="D12068" s="2" t="s">
        <v>468</v>
      </c>
      <c r="E12068" s="2"/>
      <c r="F12068" s="2"/>
      <c r="G12068" s="2"/>
      <c r="H12068" s="2"/>
    </row>
    <row r="12069" spans="2:8">
      <c r="B12069" s="2" t="s">
        <v>12516</v>
      </c>
      <c r="C12069" s="2">
        <v>13</v>
      </c>
      <c r="D12069" s="2" t="s">
        <v>468</v>
      </c>
      <c r="E12069" s="2"/>
      <c r="F12069" s="2"/>
      <c r="G12069" s="2"/>
      <c r="H12069" s="2"/>
    </row>
    <row r="12070" spans="2:8">
      <c r="B12070" s="2" t="s">
        <v>12517</v>
      </c>
      <c r="C12070" s="2">
        <v>7</v>
      </c>
      <c r="D12070" s="2" t="s">
        <v>468</v>
      </c>
      <c r="E12070" s="2"/>
      <c r="F12070" s="2"/>
      <c r="G12070" s="2"/>
      <c r="H12070" s="2"/>
    </row>
    <row r="12071" spans="2:8">
      <c r="B12071" s="2" t="s">
        <v>12518</v>
      </c>
      <c r="C12071" s="2">
        <v>9</v>
      </c>
      <c r="D12071" s="2" t="s">
        <v>468</v>
      </c>
      <c r="E12071" s="2"/>
      <c r="F12071" s="2"/>
      <c r="G12071" s="2"/>
      <c r="H12071" s="2"/>
    </row>
    <row r="12072" spans="2:8">
      <c r="B12072" s="2" t="s">
        <v>12519</v>
      </c>
      <c r="C12072" s="2">
        <v>5</v>
      </c>
      <c r="D12072" s="2" t="s">
        <v>468</v>
      </c>
      <c r="E12072" s="2"/>
      <c r="F12072" s="2"/>
      <c r="G12072" s="2"/>
      <c r="H12072" s="2"/>
    </row>
    <row r="12073" spans="2:8">
      <c r="B12073" s="2" t="s">
        <v>12520</v>
      </c>
      <c r="C12073" s="2">
        <v>12</v>
      </c>
      <c r="D12073" s="2" t="s">
        <v>468</v>
      </c>
      <c r="E12073" s="2"/>
      <c r="F12073" s="2"/>
      <c r="G12073" s="2"/>
      <c r="H12073" s="2"/>
    </row>
    <row r="12074" spans="2:8">
      <c r="B12074" s="2" t="s">
        <v>12521</v>
      </c>
      <c r="C12074" s="2">
        <v>17</v>
      </c>
      <c r="D12074" s="2" t="s">
        <v>468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468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468</v>
      </c>
      <c r="E12076" s="2"/>
      <c r="F12076" s="2"/>
      <c r="G12076" s="2"/>
      <c r="H12076" s="2"/>
    </row>
    <row r="12077" spans="2:8">
      <c r="B12077" s="2" t="s">
        <v>12524</v>
      </c>
      <c r="C12077" s="2">
        <v>30</v>
      </c>
      <c r="D12077" s="2" t="s">
        <v>468</v>
      </c>
      <c r="E12077" s="2"/>
      <c r="F12077" s="2"/>
      <c r="G12077" s="2"/>
      <c r="H12077" s="2"/>
    </row>
    <row r="12078" spans="2:8">
      <c r="B12078" s="2" t="s">
        <v>12525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468</v>
      </c>
      <c r="E12082" s="2"/>
      <c r="F12082" s="2"/>
      <c r="G12082" s="2"/>
      <c r="H12082" s="2"/>
    </row>
    <row r="12083" spans="2:8">
      <c r="B12083" s="2" t="s">
        <v>12530</v>
      </c>
      <c r="C12083" s="2">
        <v>32</v>
      </c>
      <c r="D12083" s="2" t="s">
        <v>468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468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12535</v>
      </c>
      <c r="C12088" s="2">
        <v>33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12536</v>
      </c>
      <c r="C12089" s="2">
        <v>33</v>
      </c>
      <c r="D12089" s="2" t="s">
        <v>468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468</v>
      </c>
      <c r="E12090" s="2"/>
      <c r="F12090" s="2"/>
      <c r="G12090" s="2"/>
      <c r="H12090" s="2"/>
    </row>
    <row r="12091" spans="2:8">
      <c r="B12091" s="2" t="s">
        <v>12538</v>
      </c>
      <c r="C12091" s="2">
        <v>31</v>
      </c>
      <c r="D12091" s="2" t="s">
        <v>468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468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23</v>
      </c>
      <c r="D12094" s="2" t="s">
        <v>468</v>
      </c>
      <c r="E12094" s="2"/>
      <c r="F12094" s="2"/>
      <c r="G12094" s="2"/>
      <c r="H12094" s="2"/>
    </row>
    <row r="12095" spans="2:8">
      <c r="B12095" s="2" t="s">
        <v>12542</v>
      </c>
      <c r="C12095" s="2">
        <v>24</v>
      </c>
      <c r="D12095" s="2" t="s">
        <v>468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468</v>
      </c>
      <c r="E12096" s="2"/>
      <c r="F12096" s="2"/>
      <c r="G12096" s="2"/>
      <c r="H12096" s="2"/>
    </row>
    <row r="12097" spans="2:8">
      <c r="B12097" s="2" t="s">
        <v>12544</v>
      </c>
      <c r="C12097" s="2">
        <v>26</v>
      </c>
      <c r="D12097" s="2" t="s">
        <v>468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468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468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468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468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468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12559</v>
      </c>
      <c r="C12112" s="2">
        <v>33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12560</v>
      </c>
      <c r="C12113" s="2">
        <v>32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12561</v>
      </c>
      <c r="C12114" s="2">
        <v>32</v>
      </c>
      <c r="D12114" s="2" t="s">
        <v>468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468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468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468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468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468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468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468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468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468</v>
      </c>
      <c r="E12123" s="2"/>
      <c r="F12123" s="2"/>
      <c r="G12123" s="2"/>
      <c r="H12123" s="2"/>
    </row>
    <row r="12124" spans="2:8">
      <c r="B12124" s="2" t="s">
        <v>12571</v>
      </c>
      <c r="C12124" s="2">
        <v>25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468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468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468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468</v>
      </c>
      <c r="E12128" s="2"/>
      <c r="F12128" s="2"/>
      <c r="G12128" s="2"/>
      <c r="H12128" s="2"/>
    </row>
    <row r="12129" spans="2:8">
      <c r="B12129" s="2" t="s">
        <v>12576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23</v>
      </c>
      <c r="D12131" s="2" t="s">
        <v>468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468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468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468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468</v>
      </c>
      <c r="E12135" s="2"/>
      <c r="F12135" s="2"/>
      <c r="G12135" s="2"/>
      <c r="H12135" s="2"/>
    </row>
    <row r="12136" spans="2:8">
      <c r="B12136" s="2" t="s">
        <v>12583</v>
      </c>
      <c r="C12136" s="2">
        <v>25</v>
      </c>
      <c r="D12136" s="2" t="s">
        <v>468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468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468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468</v>
      </c>
      <c r="E12139" s="2"/>
      <c r="F12139" s="2"/>
      <c r="G12139" s="2"/>
      <c r="H12139" s="2"/>
    </row>
    <row r="12140" spans="2:8">
      <c r="B12140" s="2" t="s">
        <v>12587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468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468</v>
      </c>
      <c r="E12144" s="2"/>
      <c r="F12144" s="2"/>
      <c r="G12144" s="2"/>
      <c r="H12144" s="2"/>
    </row>
    <row r="12145" spans="2:8">
      <c r="B12145" s="2" t="s">
        <v>12592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468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468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468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468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468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468</v>
      </c>
      <c r="E12151" s="2"/>
      <c r="F12151" s="2"/>
      <c r="G12151" s="2"/>
      <c r="H12151" s="2"/>
    </row>
    <row r="12152" spans="2:8">
      <c r="B12152" s="2" t="s">
        <v>12599</v>
      </c>
      <c r="C12152" s="2">
        <v>25</v>
      </c>
      <c r="D12152" s="2" t="s">
        <v>468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468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468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468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468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468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468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468</v>
      </c>
      <c r="E12159" s="2"/>
      <c r="F12159" s="2"/>
      <c r="G12159" s="2"/>
      <c r="H12159" s="2"/>
    </row>
    <row r="12160" spans="2:8">
      <c r="B12160" s="2" t="s">
        <v>12607</v>
      </c>
      <c r="C12160" s="2">
        <v>33</v>
      </c>
      <c r="D12160" s="2" t="s">
        <v>468</v>
      </c>
      <c r="E12160" s="2"/>
      <c r="F12160" s="2"/>
      <c r="G12160" s="2"/>
      <c r="H12160" s="2"/>
    </row>
    <row r="12161" spans="2:8">
      <c r="B12161" s="2" t="s">
        <v>12608</v>
      </c>
      <c r="C12161" s="2">
        <v>33</v>
      </c>
      <c r="D12161" s="2" t="s">
        <v>468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468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468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468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12630</v>
      </c>
      <c r="C12183" s="2">
        <v>34</v>
      </c>
      <c r="D12183" s="2" t="s">
        <v>468</v>
      </c>
      <c r="E12183" s="2"/>
      <c r="F12183" s="2"/>
      <c r="G12183" s="2"/>
      <c r="H12183" s="2"/>
    </row>
    <row r="12184" spans="2:8">
      <c r="B12184" s="2" t="s">
        <v>12631</v>
      </c>
      <c r="C12184" s="2">
        <v>37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25</v>
      </c>
      <c r="D12193" s="2" t="s">
        <v>468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468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468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468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468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468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468</v>
      </c>
      <c r="E12199" s="2"/>
      <c r="F12199" s="2"/>
      <c r="G12199" s="2"/>
      <c r="H12199" s="2"/>
    </row>
    <row r="12200" spans="2:8">
      <c r="B12200" s="2" t="s">
        <v>12647</v>
      </c>
      <c r="C12200" s="2">
        <v>38</v>
      </c>
      <c r="D12200" s="2" t="s">
        <v>468</v>
      </c>
      <c r="E12200" s="2"/>
      <c r="F12200" s="2"/>
      <c r="G12200" s="2"/>
      <c r="H12200" s="2"/>
    </row>
    <row r="12201" spans="2:8">
      <c r="B12201" s="2" t="s">
        <v>12648</v>
      </c>
      <c r="C12201" s="2">
        <v>39</v>
      </c>
      <c r="D12201" s="2" t="s">
        <v>468</v>
      </c>
      <c r="E12201" s="2"/>
      <c r="F12201" s="2"/>
      <c r="G12201" s="2"/>
      <c r="H12201" s="2"/>
    </row>
    <row r="12202" spans="2:8">
      <c r="B12202" s="2" t="s">
        <v>12649</v>
      </c>
      <c r="C12202" s="2">
        <v>38</v>
      </c>
      <c r="D12202" s="2" t="s">
        <v>468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468</v>
      </c>
      <c r="E12203" s="2"/>
      <c r="F12203" s="2"/>
      <c r="G12203" s="2"/>
      <c r="H12203" s="2"/>
    </row>
    <row r="12204" spans="2:8">
      <c r="B12204" s="2" t="s">
        <v>12651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12658</v>
      </c>
      <c r="C12211" s="2">
        <v>17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12659</v>
      </c>
      <c r="C12212" s="2">
        <v>21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12660</v>
      </c>
      <c r="C12213" s="2">
        <v>24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12661</v>
      </c>
      <c r="C12214" s="2">
        <v>25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12662</v>
      </c>
      <c r="C12215" s="2">
        <v>26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12663</v>
      </c>
      <c r="C12216" s="2">
        <v>25</v>
      </c>
      <c r="D12216" s="2" t="s">
        <v>468</v>
      </c>
      <c r="E12216" s="2"/>
      <c r="F12216" s="2"/>
      <c r="G12216" s="2"/>
      <c r="H12216" s="2"/>
    </row>
    <row r="12217" spans="2:8">
      <c r="B12217" s="2" t="s">
        <v>12664</v>
      </c>
      <c r="C12217" s="2">
        <v>24</v>
      </c>
      <c r="D12217" s="2" t="s">
        <v>468</v>
      </c>
      <c r="E12217" s="2"/>
      <c r="F12217" s="2"/>
      <c r="G12217" s="2"/>
      <c r="H12217" s="2"/>
    </row>
    <row r="12218" spans="2:8">
      <c r="B12218" s="2" t="s">
        <v>12665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468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468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468</v>
      </c>
      <c r="E12223" s="2"/>
      <c r="F12223" s="2"/>
      <c r="G12223" s="2"/>
      <c r="H12223" s="2"/>
    </row>
    <row r="12224" spans="2:8">
      <c r="B12224" s="2" t="s">
        <v>12671</v>
      </c>
      <c r="C12224" s="2">
        <v>34</v>
      </c>
      <c r="D12224" s="2" t="s">
        <v>468</v>
      </c>
      <c r="E12224" s="2"/>
      <c r="F12224" s="2"/>
      <c r="G12224" s="2"/>
      <c r="H12224" s="2"/>
    </row>
    <row r="12225" spans="2:8">
      <c r="B12225" s="2" t="s">
        <v>12672</v>
      </c>
      <c r="C12225" s="2">
        <v>39</v>
      </c>
      <c r="D12225" s="2" t="s">
        <v>468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468</v>
      </c>
      <c r="E12226" s="2"/>
      <c r="F12226" s="2"/>
      <c r="G12226" s="2"/>
      <c r="H12226" s="2"/>
    </row>
    <row r="12227" spans="2:8">
      <c r="B12227" s="2" t="s">
        <v>12674</v>
      </c>
      <c r="C12227" s="2">
        <v>41</v>
      </c>
      <c r="D12227" s="2" t="s">
        <v>468</v>
      </c>
      <c r="E12227" s="2"/>
      <c r="F12227" s="2"/>
      <c r="G12227" s="2"/>
      <c r="H12227" s="2"/>
    </row>
    <row r="12228" spans="2:8">
      <c r="B12228" s="2" t="s">
        <v>12675</v>
      </c>
      <c r="C12228" s="2">
        <v>40</v>
      </c>
      <c r="D12228" s="2" t="s">
        <v>468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468</v>
      </c>
      <c r="E12229" s="2"/>
      <c r="F12229" s="2"/>
      <c r="G12229" s="2"/>
      <c r="H12229" s="2"/>
    </row>
    <row r="12230" spans="2:8">
      <c r="B12230" s="2" t="s">
        <v>12677</v>
      </c>
      <c r="C12230" s="2">
        <v>22</v>
      </c>
      <c r="D12230" s="2" t="s">
        <v>468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468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12680</v>
      </c>
      <c r="C12233" s="2">
        <v>31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468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468</v>
      </c>
      <c r="E12235" s="2"/>
      <c r="F12235" s="2"/>
      <c r="G12235" s="2"/>
      <c r="H12235" s="2"/>
    </row>
    <row r="12236" spans="2:8">
      <c r="B12236" s="2" t="s">
        <v>12683</v>
      </c>
      <c r="C12236" s="2">
        <v>12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468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468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468</v>
      </c>
      <c r="E12239" s="2"/>
      <c r="F12239" s="2"/>
      <c r="G12239" s="2"/>
      <c r="H12239" s="2"/>
    </row>
    <row r="12240" spans="2:8">
      <c r="B12240" s="2" t="s">
        <v>12687</v>
      </c>
      <c r="C12240" s="2">
        <v>28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12688</v>
      </c>
      <c r="C12241" s="2">
        <v>21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17</v>
      </c>
      <c r="D12247" s="2" t="s">
        <v>468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468</v>
      </c>
      <c r="E12249" s="2"/>
      <c r="F12249" s="2"/>
      <c r="G12249" s="2"/>
      <c r="H12249" s="2"/>
    </row>
    <row r="12250" spans="2:8">
      <c r="B12250" s="2" t="s">
        <v>12697</v>
      </c>
      <c r="C12250" s="2">
        <v>20</v>
      </c>
      <c r="D12250" s="2" t="s">
        <v>468</v>
      </c>
      <c r="E12250" s="2"/>
      <c r="F12250" s="2"/>
      <c r="G12250" s="2"/>
      <c r="H12250" s="2"/>
    </row>
    <row r="12251" spans="2:8">
      <c r="B12251" s="2" t="s">
        <v>12698</v>
      </c>
      <c r="C12251" s="2">
        <v>20</v>
      </c>
      <c r="D12251" s="2" t="s">
        <v>468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468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468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468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468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468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468</v>
      </c>
      <c r="E12257" s="2"/>
      <c r="F12257" s="2"/>
      <c r="G12257" s="2"/>
      <c r="H12257" s="2"/>
    </row>
    <row r="12258" spans="2:8">
      <c r="B12258" s="2" t="s">
        <v>12705</v>
      </c>
      <c r="C12258" s="2">
        <v>20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12706</v>
      </c>
      <c r="C12259" s="2">
        <v>15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468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468</v>
      </c>
      <c r="E12270" s="2"/>
      <c r="F12270" s="2"/>
      <c r="G12270" s="2"/>
      <c r="H12270" s="2"/>
    </row>
    <row r="12271" spans="2:8">
      <c r="B12271" s="2" t="s">
        <v>12718</v>
      </c>
      <c r="C12271" s="2">
        <v>36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12719</v>
      </c>
      <c r="C12272" s="2">
        <v>36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468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468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12724</v>
      </c>
      <c r="C12277" s="2">
        <v>22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12725</v>
      </c>
      <c r="C12278" s="2">
        <v>22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468</v>
      </c>
      <c r="E12279" s="2"/>
      <c r="F12279" s="2"/>
      <c r="G12279" s="2"/>
      <c r="H12279" s="2"/>
    </row>
    <row r="12280" spans="2:8">
      <c r="B12280" s="2" t="s">
        <v>12727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468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468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468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468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468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468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468</v>
      </c>
      <c r="E12289" s="2"/>
      <c r="F12289" s="2"/>
      <c r="G12289" s="2"/>
      <c r="H12289" s="2"/>
    </row>
    <row r="12290" spans="2:8">
      <c r="B12290" s="2" t="s">
        <v>12737</v>
      </c>
      <c r="C12290" s="2">
        <v>17</v>
      </c>
      <c r="D12290" s="2" t="s">
        <v>468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468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468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468</v>
      </c>
      <c r="E12293" s="2"/>
      <c r="F12293" s="2"/>
      <c r="G12293" s="2"/>
      <c r="H12293" s="2"/>
    </row>
    <row r="12294" spans="2:8">
      <c r="B12294" s="2" t="s">
        <v>12741</v>
      </c>
      <c r="C12294" s="2">
        <v>32</v>
      </c>
      <c r="D12294" s="2" t="s">
        <v>468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468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468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468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30</v>
      </c>
      <c r="D12315" s="2" t="s">
        <v>468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468</v>
      </c>
      <c r="E12316" s="2"/>
      <c r="F12316" s="2"/>
      <c r="G12316" s="2"/>
      <c r="H12316" s="2"/>
    </row>
    <row r="12317" spans="2:8">
      <c r="B12317" s="2" t="s">
        <v>12764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468</v>
      </c>
      <c r="E12319" s="2"/>
      <c r="F12319" s="2"/>
      <c r="G12319" s="2"/>
      <c r="H12319" s="2"/>
    </row>
    <row r="12320" spans="2:8">
      <c r="B12320" s="2" t="s">
        <v>12767</v>
      </c>
      <c r="C12320" s="2">
        <v>35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12769</v>
      </c>
      <c r="C12322" s="2">
        <v>34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12770</v>
      </c>
      <c r="C12323" s="2">
        <v>31</v>
      </c>
      <c r="D12323" s="2" t="s">
        <v>468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468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468</v>
      </c>
      <c r="E12325" s="2"/>
      <c r="F12325" s="2"/>
      <c r="G12325" s="2"/>
      <c r="H12325" s="2"/>
    </row>
    <row r="12326" spans="2:8">
      <c r="B12326" s="2" t="s">
        <v>12773</v>
      </c>
      <c r="C12326" s="2">
        <v>28</v>
      </c>
      <c r="D12326" s="2" t="s">
        <v>468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468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468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12779</v>
      </c>
      <c r="C12332" s="2">
        <v>42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41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468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468</v>
      </c>
      <c r="E12336" s="2"/>
      <c r="F12336" s="2"/>
      <c r="G12336" s="2"/>
      <c r="H12336" s="2"/>
    </row>
    <row r="12337" spans="2:8">
      <c r="B12337" s="2" t="s">
        <v>12784</v>
      </c>
      <c r="C12337" s="2">
        <v>30</v>
      </c>
      <c r="D12337" s="2" t="s">
        <v>468</v>
      </c>
      <c r="E12337" s="2"/>
      <c r="F12337" s="2"/>
      <c r="G12337" s="2"/>
      <c r="H12337" s="2"/>
    </row>
    <row r="12338" spans="2:8">
      <c r="B12338" s="2" t="s">
        <v>12785</v>
      </c>
      <c r="C12338" s="2">
        <v>30</v>
      </c>
      <c r="D12338" s="2" t="s">
        <v>468</v>
      </c>
      <c r="E12338" s="2"/>
      <c r="F12338" s="2"/>
      <c r="G12338" s="2"/>
      <c r="H12338" s="2"/>
    </row>
    <row r="12339" spans="2:8">
      <c r="B12339" s="2" t="s">
        <v>12786</v>
      </c>
      <c r="C12339" s="2">
        <v>30</v>
      </c>
      <c r="D12339" s="2" t="s">
        <v>468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468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468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12790</v>
      </c>
      <c r="C12343" s="2">
        <v>19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12791</v>
      </c>
      <c r="C12344" s="2">
        <v>12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12796</v>
      </c>
      <c r="C12349" s="2">
        <v>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468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468</v>
      </c>
      <c r="E12360" s="2"/>
      <c r="F12360" s="2"/>
      <c r="G12360" s="2"/>
      <c r="H12360" s="2"/>
    </row>
    <row r="12361" spans="2:8">
      <c r="B12361" s="2" t="s">
        <v>12808</v>
      </c>
      <c r="C12361" s="2">
        <v>36</v>
      </c>
      <c r="D12361" s="2" t="s">
        <v>468</v>
      </c>
      <c r="E12361" s="2"/>
      <c r="F12361" s="2"/>
      <c r="G12361" s="2"/>
      <c r="H12361" s="2"/>
    </row>
    <row r="12362" spans="2:8">
      <c r="B12362" s="2" t="s">
        <v>12809</v>
      </c>
      <c r="C12362" s="2">
        <v>36</v>
      </c>
      <c r="D12362" s="2" t="s">
        <v>468</v>
      </c>
      <c r="E12362" s="2"/>
      <c r="F12362" s="2"/>
      <c r="G12362" s="2"/>
      <c r="H12362" s="2"/>
    </row>
    <row r="12363" spans="2:8">
      <c r="B12363" s="2" t="s">
        <v>12810</v>
      </c>
      <c r="C12363" s="2">
        <v>34</v>
      </c>
      <c r="D12363" s="2" t="s">
        <v>468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12812</v>
      </c>
      <c r="C12365" s="2">
        <v>24</v>
      </c>
      <c r="D12365" s="2" t="s">
        <v>468</v>
      </c>
      <c r="E12365" s="2"/>
      <c r="F12365" s="2"/>
      <c r="G12365" s="2"/>
      <c r="H12365" s="2"/>
    </row>
    <row r="12366" spans="2:8">
      <c r="B12366" s="2" t="s">
        <v>12813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36</v>
      </c>
      <c r="D12369" s="2" t="s">
        <v>468</v>
      </c>
      <c r="E12369" s="2"/>
      <c r="F12369" s="2"/>
      <c r="G12369" s="2"/>
      <c r="H12369" s="2"/>
    </row>
    <row r="12370" spans="2:8">
      <c r="B12370" s="2" t="s">
        <v>12817</v>
      </c>
      <c r="C12370" s="2">
        <v>37</v>
      </c>
      <c r="D12370" s="2" t="s">
        <v>468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468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468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468</v>
      </c>
      <c r="E12383" s="2"/>
      <c r="F12383" s="2"/>
      <c r="G12383" s="2"/>
      <c r="H12383" s="2"/>
    </row>
    <row r="12384" spans="2:8">
      <c r="B12384" s="2" t="s">
        <v>12831</v>
      </c>
      <c r="C12384" s="2">
        <v>32</v>
      </c>
      <c r="D12384" s="2" t="s">
        <v>468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468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468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468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468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468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20</v>
      </c>
      <c r="D12396" s="2" t="s">
        <v>468</v>
      </c>
      <c r="E12396" s="2"/>
      <c r="F12396" s="2"/>
      <c r="G12396" s="2"/>
      <c r="H12396" s="2"/>
    </row>
    <row r="12397" spans="2:8">
      <c r="B12397" s="2" t="s">
        <v>12844</v>
      </c>
      <c r="C12397" s="2">
        <v>21</v>
      </c>
      <c r="D12397" s="2" t="s">
        <v>468</v>
      </c>
      <c r="E12397" s="2"/>
      <c r="F12397" s="2"/>
      <c r="G12397" s="2"/>
      <c r="H12397" s="2"/>
    </row>
    <row r="12398" spans="2:8">
      <c r="B12398" s="2" t="s">
        <v>12845</v>
      </c>
      <c r="C12398" s="2">
        <v>22</v>
      </c>
      <c r="D12398" s="2" t="s">
        <v>468</v>
      </c>
      <c r="E12398" s="2"/>
      <c r="F12398" s="2"/>
      <c r="G12398" s="2"/>
      <c r="H12398" s="2"/>
    </row>
    <row r="12399" spans="2:8">
      <c r="B12399" s="2" t="s">
        <v>12846</v>
      </c>
      <c r="C12399" s="2">
        <v>23</v>
      </c>
      <c r="D12399" s="2" t="s">
        <v>468</v>
      </c>
      <c r="E12399" s="2"/>
      <c r="F12399" s="2"/>
      <c r="G12399" s="2"/>
      <c r="H12399" s="2"/>
    </row>
    <row r="12400" spans="2:8">
      <c r="B12400" s="2" t="s">
        <v>12847</v>
      </c>
      <c r="C12400" s="2">
        <v>23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12851</v>
      </c>
      <c r="C12404" s="2">
        <v>27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12852</v>
      </c>
      <c r="C12405" s="2">
        <v>20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12853</v>
      </c>
      <c r="C12406" s="2">
        <v>21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12855</v>
      </c>
      <c r="C12408" s="2">
        <v>30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468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468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468</v>
      </c>
      <c r="E12411" s="2"/>
      <c r="F12411" s="2"/>
      <c r="G12411" s="2"/>
      <c r="H12411" s="2"/>
    </row>
    <row r="12412" spans="2:8">
      <c r="B12412" s="2" t="s">
        <v>12859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468</v>
      </c>
      <c r="E12416" s="2"/>
      <c r="F12416" s="2"/>
      <c r="G12416" s="2"/>
      <c r="H12416" s="2"/>
    </row>
    <row r="12417" spans="2:8">
      <c r="B12417" s="2" t="s">
        <v>12864</v>
      </c>
      <c r="C12417" s="2">
        <v>32</v>
      </c>
      <c r="D12417" s="2" t="s">
        <v>468</v>
      </c>
      <c r="E12417" s="2"/>
      <c r="F12417" s="2"/>
      <c r="G12417" s="2"/>
      <c r="H12417" s="2"/>
    </row>
    <row r="12418" spans="2:8">
      <c r="B12418" s="2" t="s">
        <v>12865</v>
      </c>
      <c r="C12418" s="2">
        <v>32</v>
      </c>
      <c r="D12418" s="2" t="s">
        <v>468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468</v>
      </c>
      <c r="E12419" s="2"/>
      <c r="F12419" s="2"/>
      <c r="G12419" s="2"/>
      <c r="H12419" s="2"/>
    </row>
    <row r="12420" spans="2:8">
      <c r="B12420" s="2" t="s">
        <v>12867</v>
      </c>
      <c r="C12420" s="2">
        <v>33</v>
      </c>
      <c r="D12420" s="2" t="s">
        <v>468</v>
      </c>
      <c r="E12420" s="2"/>
      <c r="F12420" s="2"/>
      <c r="G12420" s="2"/>
      <c r="H12420" s="2"/>
    </row>
    <row r="12421" spans="2:8">
      <c r="B12421" s="2" t="s">
        <v>12868</v>
      </c>
      <c r="C12421" s="2">
        <v>10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468</v>
      </c>
      <c r="E12422" s="2"/>
      <c r="F12422" s="2"/>
      <c r="G12422" s="2"/>
      <c r="H12422" s="2"/>
    </row>
    <row r="12423" spans="2:8">
      <c r="B12423" s="2" t="s">
        <v>12870</v>
      </c>
      <c r="C12423" s="2">
        <v>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42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468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468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468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468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468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468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468</v>
      </c>
      <c r="E12437" s="2"/>
      <c r="F12437" s="2"/>
      <c r="G12437" s="2"/>
      <c r="H12437" s="2"/>
    </row>
    <row r="12438" spans="2:8">
      <c r="B12438" s="2" t="s">
        <v>12885</v>
      </c>
      <c r="C12438" s="2">
        <v>23</v>
      </c>
      <c r="D12438" s="2" t="s">
        <v>468</v>
      </c>
      <c r="E12438" s="2"/>
      <c r="F12438" s="2"/>
      <c r="G12438" s="2"/>
      <c r="H12438" s="2"/>
    </row>
    <row r="12439" spans="2:8">
      <c r="B12439" s="2" t="s">
        <v>12886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14</v>
      </c>
      <c r="D12440" s="2" t="s">
        <v>468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22</v>
      </c>
      <c r="D12451" s="2" t="s">
        <v>468</v>
      </c>
      <c r="E12451" s="2"/>
      <c r="F12451" s="2"/>
      <c r="G12451" s="2"/>
      <c r="H12451" s="2"/>
    </row>
    <row r="12452" spans="2:8">
      <c r="B12452" s="2" t="s">
        <v>12899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19</v>
      </c>
      <c r="D12453" s="2" t="s">
        <v>468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468</v>
      </c>
      <c r="E12454" s="2"/>
      <c r="F12454" s="2"/>
      <c r="G12454" s="2"/>
      <c r="H12454" s="2"/>
    </row>
    <row r="12455" spans="2:8">
      <c r="B12455" s="2" t="s">
        <v>12902</v>
      </c>
      <c r="C12455" s="2">
        <v>19</v>
      </c>
      <c r="D12455" s="2" t="s">
        <v>468</v>
      </c>
      <c r="E12455" s="2"/>
      <c r="F12455" s="2"/>
      <c r="G12455" s="2"/>
      <c r="H12455" s="2"/>
    </row>
    <row r="12456" spans="2:8">
      <c r="B12456" s="2" t="s">
        <v>12903</v>
      </c>
      <c r="C12456" s="2">
        <v>19</v>
      </c>
      <c r="D12456" s="2" t="s">
        <v>468</v>
      </c>
      <c r="E12456" s="2"/>
      <c r="F12456" s="2"/>
      <c r="G12456" s="2"/>
      <c r="H12456" s="2"/>
    </row>
    <row r="12457" spans="2:8">
      <c r="B12457" s="2" t="s">
        <v>12904</v>
      </c>
      <c r="C12457" s="2">
        <v>28</v>
      </c>
      <c r="D12457" s="2" t="s">
        <v>468</v>
      </c>
      <c r="E12457" s="2"/>
      <c r="F12457" s="2"/>
      <c r="G12457" s="2"/>
      <c r="H12457" s="2"/>
    </row>
    <row r="12458" spans="2:8">
      <c r="B12458" s="2" t="s">
        <v>12905</v>
      </c>
      <c r="C12458" s="2">
        <v>28</v>
      </c>
      <c r="D12458" s="2" t="s">
        <v>468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468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12909</v>
      </c>
      <c r="C12462" s="2">
        <v>31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468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468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468</v>
      </c>
      <c r="E12465" s="2"/>
      <c r="F12465" s="2"/>
      <c r="G12465" s="2"/>
      <c r="H12465" s="2"/>
    </row>
    <row r="12466" spans="2:8">
      <c r="B12466" s="2" t="s">
        <v>12913</v>
      </c>
      <c r="C12466" s="2">
        <v>36</v>
      </c>
      <c r="D12466" s="2" t="s">
        <v>468</v>
      </c>
      <c r="E12466" s="2"/>
      <c r="F12466" s="2"/>
      <c r="G12466" s="2"/>
      <c r="H12466" s="2"/>
    </row>
    <row r="12467" spans="2:8">
      <c r="B12467" s="2" t="s">
        <v>12914</v>
      </c>
      <c r="C12467" s="2">
        <v>36</v>
      </c>
      <c r="D12467" s="2" t="s">
        <v>468</v>
      </c>
      <c r="E12467" s="2"/>
      <c r="F12467" s="2"/>
      <c r="G12467" s="2"/>
      <c r="H12467" s="2"/>
    </row>
    <row r="12468" spans="2:8">
      <c r="B12468" s="2" t="s">
        <v>12915</v>
      </c>
      <c r="C12468" s="2">
        <v>37</v>
      </c>
      <c r="D12468" s="2" t="s">
        <v>468</v>
      </c>
      <c r="E12468" s="2"/>
      <c r="F12468" s="2"/>
      <c r="G12468" s="2"/>
      <c r="H12468" s="2"/>
    </row>
    <row r="12469" spans="2:8">
      <c r="B12469" s="2" t="s">
        <v>12916</v>
      </c>
      <c r="C12469" s="2">
        <v>37</v>
      </c>
      <c r="D12469" s="2" t="s">
        <v>468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468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468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468</v>
      </c>
      <c r="E12472" s="2"/>
      <c r="F12472" s="2"/>
      <c r="G12472" s="2"/>
      <c r="H12472" s="2"/>
    </row>
    <row r="12473" spans="2:8">
      <c r="B12473" s="2" t="s">
        <v>12920</v>
      </c>
      <c r="C12473" s="2">
        <v>35</v>
      </c>
      <c r="D12473" s="2" t="s">
        <v>468</v>
      </c>
      <c r="E12473" s="2"/>
      <c r="F12473" s="2"/>
      <c r="G12473" s="2"/>
      <c r="H12473" s="2"/>
    </row>
    <row r="12474" spans="2:8">
      <c r="B12474" s="2" t="s">
        <v>12921</v>
      </c>
      <c r="C12474" s="2">
        <v>35</v>
      </c>
      <c r="D12474" s="2" t="s">
        <v>468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37</v>
      </c>
      <c r="D12478" s="2" t="s">
        <v>468</v>
      </c>
      <c r="E12478" s="2"/>
      <c r="F12478" s="2"/>
      <c r="G12478" s="2"/>
      <c r="H12478" s="2"/>
    </row>
    <row r="12479" spans="2:8">
      <c r="B12479" s="2" t="s">
        <v>12926</v>
      </c>
      <c r="C12479" s="2">
        <v>37</v>
      </c>
      <c r="D12479" s="2" t="s">
        <v>468</v>
      </c>
      <c r="E12479" s="2"/>
      <c r="F12479" s="2"/>
      <c r="G12479" s="2"/>
      <c r="H12479" s="2"/>
    </row>
    <row r="12480" spans="2:8">
      <c r="B12480" s="2" t="s">
        <v>12927</v>
      </c>
      <c r="C12480" s="2">
        <v>36</v>
      </c>
      <c r="D12480" s="2" t="s">
        <v>468</v>
      </c>
      <c r="E12480" s="2"/>
      <c r="F12480" s="2"/>
      <c r="G12480" s="2"/>
      <c r="H12480" s="2"/>
    </row>
    <row r="12481" spans="2:8">
      <c r="B12481" s="2" t="s">
        <v>12928</v>
      </c>
      <c r="C12481" s="2">
        <v>36</v>
      </c>
      <c r="D12481" s="2" t="s">
        <v>468</v>
      </c>
      <c r="E12481" s="2"/>
      <c r="F12481" s="2"/>
      <c r="G12481" s="2"/>
      <c r="H12481" s="2"/>
    </row>
    <row r="12482" spans="2:8">
      <c r="B12482" s="2" t="s">
        <v>12929</v>
      </c>
      <c r="C12482" s="2">
        <v>34</v>
      </c>
      <c r="D12482" s="2" t="s">
        <v>468</v>
      </c>
      <c r="E12482" s="2"/>
      <c r="F12482" s="2"/>
      <c r="G12482" s="2"/>
      <c r="H12482" s="2"/>
    </row>
    <row r="12483" spans="2:8">
      <c r="B12483" s="2" t="s">
        <v>12930</v>
      </c>
      <c r="C12483" s="2">
        <v>35</v>
      </c>
      <c r="D12483" s="2" t="s">
        <v>468</v>
      </c>
      <c r="E12483" s="2"/>
      <c r="F12483" s="2"/>
      <c r="G12483" s="2"/>
      <c r="H12483" s="2"/>
    </row>
    <row r="12484" spans="2:8">
      <c r="B12484" s="2" t="s">
        <v>12931</v>
      </c>
      <c r="C12484" s="2">
        <v>38</v>
      </c>
      <c r="D12484" s="2" t="s">
        <v>468</v>
      </c>
      <c r="E12484" s="2"/>
      <c r="F12484" s="2"/>
      <c r="G12484" s="2"/>
      <c r="H12484" s="2"/>
    </row>
    <row r="12485" spans="2:8">
      <c r="B12485" s="2" t="s">
        <v>12932</v>
      </c>
      <c r="C12485" s="2">
        <v>39</v>
      </c>
      <c r="D12485" s="2" t="s">
        <v>468</v>
      </c>
      <c r="E12485" s="2"/>
      <c r="F12485" s="2"/>
      <c r="G12485" s="2"/>
      <c r="H12485" s="2"/>
    </row>
    <row r="12486" spans="2:8">
      <c r="B12486" s="2" t="s">
        <v>12933</v>
      </c>
      <c r="C12486" s="2">
        <v>39</v>
      </c>
      <c r="D12486" s="2" t="s">
        <v>468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39</v>
      </c>
      <c r="D12494" s="2" t="s">
        <v>468</v>
      </c>
      <c r="E12494" s="2"/>
      <c r="F12494" s="2"/>
      <c r="G12494" s="2"/>
      <c r="H12494" s="2"/>
    </row>
    <row r="12495" spans="2:8">
      <c r="B12495" s="2" t="s">
        <v>12942</v>
      </c>
      <c r="C12495" s="2">
        <v>40</v>
      </c>
      <c r="D12495" s="2" t="s">
        <v>468</v>
      </c>
      <c r="E12495" s="2"/>
      <c r="F12495" s="2"/>
      <c r="G12495" s="2"/>
      <c r="H12495" s="2"/>
    </row>
    <row r="12496" spans="2:8">
      <c r="B12496" s="2" t="s">
        <v>12943</v>
      </c>
      <c r="C12496" s="2">
        <v>39</v>
      </c>
      <c r="D12496" s="2" t="s">
        <v>468</v>
      </c>
      <c r="E12496" s="2"/>
      <c r="F12496" s="2"/>
      <c r="G12496" s="2"/>
      <c r="H12496" s="2"/>
    </row>
    <row r="12497" spans="2:8">
      <c r="B12497" s="2" t="s">
        <v>12944</v>
      </c>
      <c r="C12497" s="2">
        <v>43</v>
      </c>
      <c r="D12497" s="2" t="s">
        <v>468</v>
      </c>
      <c r="E12497" s="2"/>
      <c r="F12497" s="2"/>
      <c r="G12497" s="2"/>
      <c r="H12497" s="2"/>
    </row>
    <row r="12498" spans="2:8">
      <c r="B12498" s="2" t="s">
        <v>12945</v>
      </c>
      <c r="C12498" s="2">
        <v>47</v>
      </c>
      <c r="D12498" s="2" t="s">
        <v>468</v>
      </c>
      <c r="E12498" s="2"/>
      <c r="F12498" s="2"/>
      <c r="G12498" s="2"/>
      <c r="H12498" s="2"/>
    </row>
    <row r="12499" spans="2:8">
      <c r="B12499" s="2" t="s">
        <v>12946</v>
      </c>
      <c r="C12499" s="2">
        <v>47</v>
      </c>
      <c r="D12499" s="2" t="s">
        <v>468</v>
      </c>
      <c r="E12499" s="2"/>
      <c r="F12499" s="2"/>
      <c r="G12499" s="2"/>
      <c r="H12499" s="2"/>
    </row>
    <row r="12500" spans="2:8">
      <c r="B12500" s="2" t="s">
        <v>12947</v>
      </c>
      <c r="C12500" s="2">
        <v>46</v>
      </c>
      <c r="D12500" s="2" t="s">
        <v>468</v>
      </c>
      <c r="E12500" s="2"/>
      <c r="F12500" s="2"/>
      <c r="G12500" s="2"/>
      <c r="H12500" s="2"/>
    </row>
    <row r="12501" spans="2:8">
      <c r="B12501" s="2" t="s">
        <v>12948</v>
      </c>
      <c r="C12501" s="2">
        <v>39</v>
      </c>
      <c r="D12501" s="2" t="s">
        <v>468</v>
      </c>
      <c r="E12501" s="2"/>
      <c r="F12501" s="2"/>
      <c r="G12501" s="2"/>
      <c r="H12501" s="2"/>
    </row>
    <row r="12502" spans="2:8">
      <c r="B12502" s="2" t="s">
        <v>12949</v>
      </c>
      <c r="C12502" s="2">
        <v>25</v>
      </c>
      <c r="D12502" s="2" t="s">
        <v>468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468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468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468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468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468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468</v>
      </c>
      <c r="E12508" s="2"/>
      <c r="F12508" s="2"/>
      <c r="G12508" s="2"/>
      <c r="H12508" s="2"/>
    </row>
    <row r="12509" spans="2:8">
      <c r="B12509" s="2" t="s">
        <v>12956</v>
      </c>
      <c r="C12509" s="2">
        <v>21</v>
      </c>
      <c r="D12509" s="2" t="s">
        <v>468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468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468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468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12961</v>
      </c>
      <c r="C12514" s="2">
        <v>22</v>
      </c>
      <c r="D12514" s="2" t="s">
        <v>468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468</v>
      </c>
      <c r="E12519" s="2"/>
      <c r="F12519" s="2"/>
      <c r="G12519" s="2"/>
      <c r="H12519" s="2"/>
    </row>
    <row r="12520" spans="2:8">
      <c r="B12520" s="2" t="s">
        <v>12967</v>
      </c>
      <c r="C12520" s="2">
        <v>33</v>
      </c>
      <c r="D12520" s="2" t="s">
        <v>468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468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468</v>
      </c>
      <c r="E12522" s="2"/>
      <c r="F12522" s="2"/>
      <c r="G12522" s="2"/>
      <c r="H12522" s="2"/>
    </row>
    <row r="12523" spans="2:8">
      <c r="B12523" s="2" t="s">
        <v>12970</v>
      </c>
      <c r="C12523" s="2">
        <v>11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468</v>
      </c>
      <c r="E12531" s="2"/>
      <c r="F12531" s="2"/>
      <c r="G12531" s="2"/>
      <c r="H12531" s="2"/>
    </row>
    <row r="12532" spans="2:8">
      <c r="B12532" s="2" t="s">
        <v>12979</v>
      </c>
      <c r="C12532" s="2">
        <v>32</v>
      </c>
      <c r="D12532" s="2" t="s">
        <v>468</v>
      </c>
      <c r="E12532" s="2"/>
      <c r="F12532" s="2"/>
      <c r="G12532" s="2"/>
      <c r="H12532" s="2"/>
    </row>
    <row r="12533" spans="2:8">
      <c r="B12533" s="2" t="s">
        <v>12980</v>
      </c>
      <c r="C12533" s="2">
        <v>32</v>
      </c>
      <c r="D12533" s="2" t="s">
        <v>468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468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468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468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468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468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468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49</v>
      </c>
      <c r="D12544" s="2" t="s">
        <v>468</v>
      </c>
      <c r="E12544" s="2"/>
      <c r="F12544" s="2"/>
      <c r="G12544" s="2"/>
      <c r="H12544" s="2"/>
    </row>
    <row r="12545" spans="2:8">
      <c r="B12545" s="2" t="s">
        <v>12992</v>
      </c>
      <c r="C12545" s="2">
        <v>53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12993</v>
      </c>
      <c r="C12546" s="2">
        <v>52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468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16</v>
      </c>
      <c r="D12554" s="2" t="s">
        <v>468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468</v>
      </c>
      <c r="E12555" s="2"/>
      <c r="F12555" s="2"/>
      <c r="G12555" s="2"/>
      <c r="H12555" s="2"/>
    </row>
    <row r="12556" spans="2:8">
      <c r="B12556" s="2" t="s">
        <v>13003</v>
      </c>
      <c r="C12556" s="2">
        <v>23</v>
      </c>
      <c r="D12556" s="2" t="s">
        <v>468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468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468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468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468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468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468</v>
      </c>
      <c r="E12562" s="2"/>
      <c r="F12562" s="2"/>
      <c r="G12562" s="2"/>
      <c r="H12562" s="2"/>
    </row>
    <row r="12563" spans="2:8">
      <c r="B12563" s="2" t="s">
        <v>13010</v>
      </c>
      <c r="C12563" s="2">
        <v>32</v>
      </c>
      <c r="D12563" s="2" t="s">
        <v>468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468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468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468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468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468</v>
      </c>
      <c r="E12568" s="2"/>
      <c r="F12568" s="2"/>
      <c r="G12568" s="2"/>
      <c r="H12568" s="2"/>
    </row>
    <row r="12569" spans="2:8">
      <c r="B12569" s="2" t="s">
        <v>13016</v>
      </c>
      <c r="C12569" s="2">
        <v>30</v>
      </c>
      <c r="D12569" s="2" t="s">
        <v>468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468</v>
      </c>
      <c r="E12570" s="2"/>
      <c r="F12570" s="2"/>
      <c r="G12570" s="2"/>
      <c r="H12570" s="2"/>
    </row>
    <row r="12571" spans="2:8">
      <c r="B12571" s="2" t="s">
        <v>13018</v>
      </c>
      <c r="C12571" s="2">
        <v>30</v>
      </c>
      <c r="D12571" s="2" t="s">
        <v>468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468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468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468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468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468</v>
      </c>
      <c r="E12576" s="2"/>
      <c r="F12576" s="2"/>
      <c r="G12576" s="2"/>
      <c r="H12576" s="2"/>
    </row>
    <row r="12577" spans="2:8">
      <c r="B12577" s="2" t="s">
        <v>13024</v>
      </c>
      <c r="C12577" s="2">
        <v>29</v>
      </c>
      <c r="D12577" s="2" t="s">
        <v>468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468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468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13028</v>
      </c>
      <c r="C12581" s="2">
        <v>19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468</v>
      </c>
      <c r="E12589" s="2"/>
      <c r="F12589" s="2"/>
      <c r="G12589" s="2"/>
      <c r="H12589" s="2"/>
    </row>
    <row r="12590" spans="2:8">
      <c r="B12590" s="2" t="s">
        <v>13037</v>
      </c>
      <c r="C12590" s="2">
        <v>34</v>
      </c>
      <c r="D12590" s="2" t="s">
        <v>468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468</v>
      </c>
      <c r="E12591" s="2"/>
      <c r="F12591" s="2"/>
      <c r="G12591" s="2"/>
      <c r="H12591" s="2"/>
    </row>
    <row r="12592" spans="2:8">
      <c r="B12592" s="2" t="s">
        <v>13039</v>
      </c>
      <c r="C12592" s="2">
        <v>34</v>
      </c>
      <c r="D12592" s="2" t="s">
        <v>468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468</v>
      </c>
      <c r="E12593" s="2"/>
      <c r="F12593" s="2"/>
      <c r="G12593" s="2"/>
      <c r="H12593" s="2"/>
    </row>
    <row r="12594" spans="2:8">
      <c r="B12594" s="2" t="s">
        <v>13041</v>
      </c>
      <c r="C12594" s="2">
        <v>25</v>
      </c>
      <c r="D12594" s="2" t="s">
        <v>468</v>
      </c>
      <c r="E12594" s="2"/>
      <c r="F12594" s="2"/>
      <c r="G12594" s="2"/>
      <c r="H12594" s="2"/>
    </row>
    <row r="12595" spans="2:8">
      <c r="B12595" s="2" t="s">
        <v>13042</v>
      </c>
      <c r="C12595" s="2">
        <v>26</v>
      </c>
      <c r="D12595" s="2" t="s">
        <v>468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13044</v>
      </c>
      <c r="C12597" s="2">
        <v>27</v>
      </c>
      <c r="D12597" s="2" t="s">
        <v>468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468</v>
      </c>
      <c r="E12598" s="2"/>
      <c r="F12598" s="2"/>
      <c r="G12598" s="2"/>
      <c r="H12598" s="2"/>
    </row>
    <row r="12599" spans="2:8">
      <c r="B12599" s="2" t="s">
        <v>13046</v>
      </c>
      <c r="C12599" s="2">
        <v>25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13047</v>
      </c>
      <c r="C12600" s="2">
        <v>25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13050</v>
      </c>
      <c r="C12603" s="2">
        <v>31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13051</v>
      </c>
      <c r="C12604" s="2">
        <v>30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468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468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468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468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468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22</v>
      </c>
      <c r="D12622" s="2" t="s">
        <v>468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468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468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468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468</v>
      </c>
      <c r="E12626" s="2"/>
      <c r="F12626" s="2"/>
      <c r="G12626" s="2"/>
      <c r="H12626" s="2"/>
    </row>
    <row r="12627" spans="2:8">
      <c r="B12627" s="2" t="s">
        <v>13074</v>
      </c>
      <c r="C12627" s="2">
        <v>25</v>
      </c>
      <c r="D12627" s="2" t="s">
        <v>468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468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468</v>
      </c>
      <c r="E12629" s="2"/>
      <c r="F12629" s="2"/>
      <c r="G12629" s="2"/>
      <c r="H12629" s="2"/>
    </row>
    <row r="12630" spans="2:8">
      <c r="B12630" s="2" t="s">
        <v>13077</v>
      </c>
      <c r="C12630" s="2">
        <v>19</v>
      </c>
      <c r="D12630" s="2" t="s">
        <v>468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468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468</v>
      </c>
      <c r="E12632" s="2"/>
      <c r="F12632" s="2"/>
      <c r="G12632" s="2"/>
      <c r="H12632" s="2"/>
    </row>
    <row r="12633" spans="2:8">
      <c r="B12633" s="2" t="s">
        <v>13080</v>
      </c>
      <c r="C12633" s="2">
        <v>26</v>
      </c>
      <c r="D12633" s="2" t="s">
        <v>468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468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468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468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468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468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468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468</v>
      </c>
      <c r="E12640" s="2"/>
      <c r="F12640" s="2"/>
      <c r="G12640" s="2"/>
      <c r="H12640" s="2"/>
    </row>
    <row r="12641" spans="2:8">
      <c r="B12641" s="2" t="s">
        <v>13088</v>
      </c>
      <c r="C12641" s="2">
        <v>25</v>
      </c>
      <c r="D12641" s="2" t="s">
        <v>468</v>
      </c>
      <c r="E12641" s="2"/>
      <c r="F12641" s="2"/>
      <c r="G12641" s="2"/>
      <c r="H12641" s="2"/>
    </row>
    <row r="12642" spans="2:8">
      <c r="B12642" s="2" t="s">
        <v>13089</v>
      </c>
      <c r="C12642" s="2">
        <v>25</v>
      </c>
      <c r="D12642" s="2" t="s">
        <v>468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468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468</v>
      </c>
      <c r="E12644" s="2"/>
      <c r="F12644" s="2"/>
      <c r="G12644" s="2"/>
      <c r="H12644" s="2"/>
    </row>
    <row r="12645" spans="2:8">
      <c r="B12645" s="2" t="s">
        <v>13092</v>
      </c>
      <c r="C12645" s="2">
        <v>24</v>
      </c>
      <c r="D12645" s="2" t="s">
        <v>468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468</v>
      </c>
      <c r="E12646" s="2"/>
      <c r="F12646" s="2"/>
      <c r="G12646" s="2"/>
      <c r="H12646" s="2"/>
    </row>
    <row r="12647" spans="2:8">
      <c r="B12647" s="2" t="s">
        <v>13094</v>
      </c>
      <c r="C12647" s="2">
        <v>27</v>
      </c>
      <c r="D12647" s="2" t="s">
        <v>468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468</v>
      </c>
      <c r="E12648" s="2"/>
      <c r="F12648" s="2"/>
      <c r="G12648" s="2"/>
      <c r="H12648" s="2"/>
    </row>
    <row r="12649" spans="2:8">
      <c r="B12649" s="2" t="s">
        <v>13096</v>
      </c>
      <c r="C12649" s="2">
        <v>31</v>
      </c>
      <c r="D12649" s="2" t="s">
        <v>468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468</v>
      </c>
      <c r="E12650" s="2"/>
      <c r="F12650" s="2"/>
      <c r="G12650" s="2"/>
      <c r="H12650" s="2"/>
    </row>
    <row r="12651" spans="2:8">
      <c r="B12651" s="2" t="s">
        <v>13098</v>
      </c>
      <c r="C12651" s="2">
        <v>33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13100</v>
      </c>
      <c r="C12653" s="2">
        <v>34</v>
      </c>
      <c r="D12653" s="2" t="s">
        <v>468</v>
      </c>
      <c r="E12653" s="2"/>
      <c r="F12653" s="2"/>
      <c r="G12653" s="2"/>
      <c r="H12653" s="2"/>
    </row>
    <row r="12654" spans="2:8">
      <c r="B12654" s="2" t="s">
        <v>13101</v>
      </c>
      <c r="C12654" s="2">
        <v>41</v>
      </c>
      <c r="D12654" s="2" t="s">
        <v>468</v>
      </c>
      <c r="E12654" s="2"/>
      <c r="F12654" s="2"/>
      <c r="G12654" s="2"/>
      <c r="H12654" s="2"/>
    </row>
    <row r="12655" spans="2:8">
      <c r="B12655" s="2" t="s">
        <v>13102</v>
      </c>
      <c r="C12655" s="2">
        <v>42</v>
      </c>
      <c r="D12655" s="2" t="s">
        <v>468</v>
      </c>
      <c r="E12655" s="2"/>
      <c r="F12655" s="2"/>
      <c r="G12655" s="2"/>
      <c r="H12655" s="2"/>
    </row>
    <row r="12656" spans="2:8">
      <c r="B12656" s="2" t="s">
        <v>13103</v>
      </c>
      <c r="C12656" s="2">
        <v>43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13104</v>
      </c>
      <c r="C12657" s="2">
        <v>39</v>
      </c>
      <c r="D12657" s="2" t="s">
        <v>468</v>
      </c>
      <c r="E12657" s="2"/>
      <c r="F12657" s="2"/>
      <c r="G12657" s="2"/>
      <c r="H12657" s="2"/>
    </row>
    <row r="12658" spans="2:8">
      <c r="B12658" s="2" t="s">
        <v>13105</v>
      </c>
      <c r="C12658" s="2">
        <v>25</v>
      </c>
      <c r="D12658" s="2" t="s">
        <v>468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468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468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468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468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468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468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468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468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468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468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468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468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468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468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468</v>
      </c>
      <c r="E12674" s="2"/>
      <c r="F12674" s="2"/>
      <c r="G12674" s="2"/>
      <c r="H12674" s="2"/>
    </row>
    <row r="12675" spans="2:8">
      <c r="B12675" s="2" t="s">
        <v>13122</v>
      </c>
      <c r="C12675" s="2">
        <v>31</v>
      </c>
      <c r="D12675" s="2" t="s">
        <v>468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468</v>
      </c>
      <c r="E12676" s="2"/>
      <c r="F12676" s="2"/>
      <c r="G12676" s="2"/>
      <c r="H12676" s="2"/>
    </row>
    <row r="12677" spans="2:8">
      <c r="B12677" s="2" t="s">
        <v>13124</v>
      </c>
      <c r="C12677" s="2">
        <v>30</v>
      </c>
      <c r="D12677" s="2" t="s">
        <v>468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468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13139</v>
      </c>
      <c r="C12692" s="2">
        <v>34</v>
      </c>
      <c r="D12692" s="2" t="s">
        <v>468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468</v>
      </c>
      <c r="E12693" s="2"/>
      <c r="F12693" s="2"/>
      <c r="G12693" s="2"/>
      <c r="H12693" s="2"/>
    </row>
    <row r="12694" spans="2:8">
      <c r="B12694" s="2" t="s">
        <v>13141</v>
      </c>
      <c r="C12694" s="2">
        <v>34</v>
      </c>
      <c r="D12694" s="2" t="s">
        <v>468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468</v>
      </c>
      <c r="E12695" s="2"/>
      <c r="F12695" s="2"/>
      <c r="G12695" s="2"/>
      <c r="H12695" s="2"/>
    </row>
    <row r="12696" spans="2:8">
      <c r="B12696" s="2" t="s">
        <v>13143</v>
      </c>
      <c r="C12696" s="2">
        <v>10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468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468</v>
      </c>
      <c r="E12705" s="2"/>
      <c r="F12705" s="2"/>
      <c r="G12705" s="2"/>
      <c r="H12705" s="2"/>
    </row>
    <row r="12706" spans="2:8">
      <c r="B12706" s="2" t="s">
        <v>13153</v>
      </c>
      <c r="C12706" s="2">
        <v>18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468</v>
      </c>
      <c r="E12712" s="2"/>
      <c r="F12712" s="2"/>
      <c r="G12712" s="2"/>
      <c r="H12712" s="2"/>
    </row>
    <row r="12713" spans="2:8">
      <c r="B12713" s="2" t="s">
        <v>13160</v>
      </c>
      <c r="C12713" s="2">
        <v>31</v>
      </c>
      <c r="D12713" s="2" t="s">
        <v>468</v>
      </c>
      <c r="E12713" s="2"/>
      <c r="F12713" s="2"/>
      <c r="G12713" s="2"/>
      <c r="H12713" s="2"/>
    </row>
    <row r="12714" spans="2:8">
      <c r="B12714" s="2" t="s">
        <v>13161</v>
      </c>
      <c r="C12714" s="2">
        <v>32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13162</v>
      </c>
      <c r="C12715" s="2">
        <v>32</v>
      </c>
      <c r="D12715" s="2" t="s">
        <v>468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468</v>
      </c>
      <c r="E12716" s="2"/>
      <c r="F12716" s="2"/>
      <c r="G12716" s="2"/>
      <c r="H12716" s="2"/>
    </row>
    <row r="12717" spans="2:8">
      <c r="B12717" s="2" t="s">
        <v>13164</v>
      </c>
      <c r="C12717" s="2">
        <v>29</v>
      </c>
      <c r="D12717" s="2" t="s">
        <v>468</v>
      </c>
      <c r="E12717" s="2"/>
      <c r="F12717" s="2"/>
      <c r="G12717" s="2"/>
      <c r="H12717" s="2"/>
    </row>
    <row r="12718" spans="2:8">
      <c r="B12718" s="2" t="s">
        <v>13165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31</v>
      </c>
      <c r="D12726" s="2" t="s">
        <v>468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468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468</v>
      </c>
      <c r="E12728" s="2"/>
      <c r="F12728" s="2"/>
      <c r="G12728" s="2"/>
      <c r="H12728" s="2"/>
    </row>
    <row r="12729" spans="2:8">
      <c r="B12729" s="2" t="s">
        <v>13176</v>
      </c>
      <c r="C12729" s="2">
        <v>35</v>
      </c>
      <c r="D12729" s="2" t="s">
        <v>468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13178</v>
      </c>
      <c r="C12731" s="2">
        <v>35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13180</v>
      </c>
      <c r="C12733" s="2">
        <v>15</v>
      </c>
      <c r="D12733" s="2" t="s">
        <v>468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468</v>
      </c>
      <c r="E12734" s="2"/>
      <c r="F12734" s="2"/>
      <c r="G12734" s="2"/>
      <c r="H12734" s="2"/>
    </row>
    <row r="12735" spans="2:8">
      <c r="B12735" s="2" t="s">
        <v>13182</v>
      </c>
      <c r="C12735" s="2">
        <v>14</v>
      </c>
      <c r="D12735" s="2" t="s">
        <v>468</v>
      </c>
      <c r="E12735" s="2"/>
      <c r="F12735" s="2"/>
      <c r="G12735" s="2"/>
      <c r="H12735" s="2"/>
    </row>
    <row r="12736" spans="2:8">
      <c r="B12736" s="2" t="s">
        <v>13183</v>
      </c>
      <c r="C12736" s="2">
        <v>18</v>
      </c>
      <c r="D12736" s="2" t="s">
        <v>468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468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13186</v>
      </c>
      <c r="C12739" s="2">
        <v>33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13188</v>
      </c>
      <c r="C12741" s="2">
        <v>25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13190</v>
      </c>
      <c r="C12743" s="2">
        <v>41</v>
      </c>
      <c r="D12743" s="2" t="s">
        <v>468</v>
      </c>
      <c r="E12743" s="2"/>
      <c r="F12743" s="2"/>
      <c r="G12743" s="2"/>
      <c r="H12743" s="2"/>
    </row>
    <row r="12744" spans="2:8">
      <c r="B12744" s="2" t="s">
        <v>13191</v>
      </c>
      <c r="C12744" s="2">
        <v>41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13192</v>
      </c>
      <c r="C12745" s="2">
        <v>41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13193</v>
      </c>
      <c r="C12746" s="2">
        <v>39</v>
      </c>
      <c r="D12746" s="2" t="s">
        <v>468</v>
      </c>
      <c r="E12746" s="2"/>
      <c r="F12746" s="2"/>
      <c r="G12746" s="2"/>
      <c r="H12746" s="2"/>
    </row>
    <row r="12747" spans="2:8">
      <c r="B12747" s="2" t="s">
        <v>13194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468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468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468</v>
      </c>
      <c r="E12754" s="2"/>
      <c r="F12754" s="2"/>
      <c r="G12754" s="2"/>
      <c r="H12754" s="2"/>
    </row>
    <row r="12755" spans="2:8">
      <c r="B12755" s="2" t="s">
        <v>13202</v>
      </c>
      <c r="C12755" s="2">
        <v>32</v>
      </c>
      <c r="D12755" s="2" t="s">
        <v>468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468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468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468</v>
      </c>
      <c r="E12758" s="2"/>
      <c r="F12758" s="2"/>
      <c r="G12758" s="2"/>
      <c r="H12758" s="2"/>
    </row>
    <row r="12759" spans="2:8">
      <c r="B12759" s="2" t="s">
        <v>13206</v>
      </c>
      <c r="C12759" s="2">
        <v>24</v>
      </c>
      <c r="D12759" s="2" t="s">
        <v>468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468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468</v>
      </c>
      <c r="E12761" s="2"/>
      <c r="F12761" s="2"/>
      <c r="G12761" s="2"/>
      <c r="H12761" s="2"/>
    </row>
    <row r="12762" spans="2:8">
      <c r="B12762" s="2" t="s">
        <v>13209</v>
      </c>
      <c r="C12762" s="2">
        <v>24</v>
      </c>
      <c r="D12762" s="2" t="s">
        <v>468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468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468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468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468</v>
      </c>
      <c r="E12766" s="2"/>
      <c r="F12766" s="2"/>
      <c r="G12766" s="2"/>
      <c r="H12766" s="2"/>
    </row>
    <row r="12767" spans="2:8">
      <c r="B12767" s="2" t="s">
        <v>13214</v>
      </c>
      <c r="C12767" s="2">
        <v>28</v>
      </c>
      <c r="D12767" s="2" t="s">
        <v>468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468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468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468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468</v>
      </c>
      <c r="E12771" s="2"/>
      <c r="F12771" s="2"/>
      <c r="G12771" s="2"/>
      <c r="H12771" s="2"/>
    </row>
    <row r="12772" spans="2:8">
      <c r="B12772" s="2" t="s">
        <v>13219</v>
      </c>
      <c r="C12772" s="2">
        <v>27</v>
      </c>
      <c r="D12772" s="2" t="s">
        <v>468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468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468</v>
      </c>
      <c r="E12774" s="2"/>
      <c r="F12774" s="2"/>
      <c r="G12774" s="2"/>
      <c r="H12774" s="2"/>
    </row>
    <row r="12775" spans="2:8">
      <c r="B12775" s="2" t="s">
        <v>13222</v>
      </c>
      <c r="C12775" s="2">
        <v>26</v>
      </c>
      <c r="D12775" s="2" t="s">
        <v>468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468</v>
      </c>
      <c r="E12776" s="2"/>
      <c r="F12776" s="2"/>
      <c r="G12776" s="2"/>
      <c r="H12776" s="2"/>
    </row>
    <row r="12777" spans="2:8">
      <c r="B12777" s="2" t="s">
        <v>13224</v>
      </c>
      <c r="C12777" s="2">
        <v>21</v>
      </c>
      <c r="D12777" s="2" t="s">
        <v>468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468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468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468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468</v>
      </c>
      <c r="E12781" s="2"/>
      <c r="F12781" s="2"/>
      <c r="G12781" s="2"/>
      <c r="H12781" s="2"/>
    </row>
    <row r="12782" spans="2:8">
      <c r="B12782" s="2" t="s">
        <v>13229</v>
      </c>
      <c r="C12782" s="2">
        <v>25</v>
      </c>
      <c r="D12782" s="2" t="s">
        <v>468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468</v>
      </c>
      <c r="E12783" s="2"/>
      <c r="F12783" s="2"/>
      <c r="G12783" s="2"/>
      <c r="H12783" s="2"/>
    </row>
    <row r="12784" spans="2:8">
      <c r="B12784" s="2" t="s">
        <v>13231</v>
      </c>
      <c r="C12784" s="2">
        <v>23</v>
      </c>
      <c r="D12784" s="2" t="s">
        <v>468</v>
      </c>
      <c r="E12784" s="2"/>
      <c r="F12784" s="2"/>
      <c r="G12784" s="2"/>
      <c r="H12784" s="2"/>
    </row>
    <row r="12785" spans="2:8">
      <c r="B12785" s="2" t="s">
        <v>13232</v>
      </c>
      <c r="C12785" s="2">
        <v>21</v>
      </c>
      <c r="D12785" s="2" t="s">
        <v>468</v>
      </c>
      <c r="E12785" s="2"/>
      <c r="F12785" s="2"/>
      <c r="G12785" s="2"/>
      <c r="H12785" s="2"/>
    </row>
    <row r="12786" spans="2:8">
      <c r="B12786" s="2" t="s">
        <v>13233</v>
      </c>
      <c r="C12786" s="2">
        <v>19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13235</v>
      </c>
      <c r="C12788" s="2">
        <v>31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13237</v>
      </c>
      <c r="C12790" s="2">
        <v>31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13241</v>
      </c>
      <c r="C12794" s="2">
        <v>25</v>
      </c>
      <c r="D12794" s="2" t="s">
        <v>468</v>
      </c>
      <c r="E12794" s="2"/>
      <c r="F12794" s="2"/>
      <c r="G12794" s="2"/>
      <c r="H12794" s="2"/>
    </row>
    <row r="12795" spans="2:8">
      <c r="B12795" s="2" t="s">
        <v>13242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468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468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468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468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468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13252</v>
      </c>
      <c r="C12805" s="2">
        <v>23</v>
      </c>
      <c r="D12805" s="2" t="s">
        <v>468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13254</v>
      </c>
      <c r="C12807" s="2">
        <v>33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13255</v>
      </c>
      <c r="C12808" s="2">
        <v>35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13260</v>
      </c>
      <c r="C12813" s="2">
        <v>34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13262</v>
      </c>
      <c r="C12815" s="2">
        <v>24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13263</v>
      </c>
      <c r="C12816" s="2">
        <v>24</v>
      </c>
      <c r="D12816" s="2" t="s">
        <v>468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468</v>
      </c>
      <c r="E12817" s="2"/>
      <c r="F12817" s="2"/>
      <c r="G12817" s="2"/>
      <c r="H12817" s="2"/>
    </row>
    <row r="12818" spans="2:8">
      <c r="B12818" s="2" t="s">
        <v>13265</v>
      </c>
      <c r="C12818" s="2">
        <v>24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468</v>
      </c>
      <c r="E12819" s="2"/>
      <c r="F12819" s="2"/>
      <c r="G12819" s="2"/>
      <c r="H12819" s="2"/>
    </row>
    <row r="12820" spans="2:8">
      <c r="B12820" s="2" t="s">
        <v>13267</v>
      </c>
      <c r="C12820" s="2">
        <v>25</v>
      </c>
      <c r="D12820" s="2" t="s">
        <v>468</v>
      </c>
      <c r="E12820" s="2"/>
      <c r="F12820" s="2"/>
      <c r="G12820" s="2"/>
      <c r="H12820" s="2"/>
    </row>
    <row r="12821" spans="2:8">
      <c r="B12821" s="2" t="s">
        <v>13268</v>
      </c>
      <c r="C12821" s="2">
        <v>24</v>
      </c>
      <c r="D12821" s="2" t="s">
        <v>468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468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468</v>
      </c>
      <c r="E12828" s="2"/>
      <c r="F12828" s="2"/>
      <c r="G12828" s="2"/>
      <c r="H12828" s="2"/>
    </row>
    <row r="12829" spans="2:8">
      <c r="B12829" s="2" t="s">
        <v>13276</v>
      </c>
      <c r="C12829" s="2">
        <v>30</v>
      </c>
      <c r="D12829" s="2" t="s">
        <v>468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468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468</v>
      </c>
      <c r="E12831" s="2"/>
      <c r="F12831" s="2"/>
      <c r="G12831" s="2"/>
      <c r="H12831" s="2"/>
    </row>
    <row r="12832" spans="2:8">
      <c r="B12832" s="2" t="s">
        <v>13279</v>
      </c>
      <c r="C12832" s="2">
        <v>31</v>
      </c>
      <c r="D12832" s="2" t="s">
        <v>468</v>
      </c>
      <c r="E12832" s="2"/>
      <c r="F12832" s="2"/>
      <c r="G12832" s="2"/>
      <c r="H12832" s="2"/>
    </row>
    <row r="12833" spans="2:8">
      <c r="B12833" s="2" t="s">
        <v>13280</v>
      </c>
      <c r="C12833" s="2">
        <v>29</v>
      </c>
      <c r="D12833" s="2" t="s">
        <v>468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468</v>
      </c>
      <c r="E12834" s="2"/>
      <c r="F12834" s="2"/>
      <c r="G12834" s="2"/>
      <c r="H12834" s="2"/>
    </row>
    <row r="12835" spans="2:8">
      <c r="B12835" s="2" t="s">
        <v>13282</v>
      </c>
      <c r="C12835" s="2">
        <v>32</v>
      </c>
      <c r="D12835" s="2" t="s">
        <v>468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468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468</v>
      </c>
      <c r="E12837" s="2"/>
      <c r="F12837" s="2"/>
      <c r="G12837" s="2"/>
      <c r="H12837" s="2"/>
    </row>
    <row r="12838" spans="2:8">
      <c r="B12838" s="2" t="s">
        <v>13285</v>
      </c>
      <c r="C12838" s="2">
        <v>21</v>
      </c>
      <c r="D12838" s="2" t="s">
        <v>468</v>
      </c>
      <c r="E12838" s="2"/>
      <c r="F12838" s="2"/>
      <c r="G12838" s="2"/>
      <c r="H12838" s="2"/>
    </row>
    <row r="12839" spans="2:8">
      <c r="B12839" s="2" t="s">
        <v>13286</v>
      </c>
      <c r="C12839" s="2">
        <v>13</v>
      </c>
      <c r="D12839" s="2" t="s">
        <v>468</v>
      </c>
      <c r="E12839" s="2"/>
      <c r="F12839" s="2"/>
      <c r="G12839" s="2"/>
      <c r="H12839" s="2"/>
    </row>
    <row r="12840" spans="2:8">
      <c r="B12840" s="2" t="s">
        <v>13287</v>
      </c>
      <c r="C12840" s="2">
        <v>9</v>
      </c>
      <c r="D12840" s="2" t="s">
        <v>468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468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13296</v>
      </c>
      <c r="C12849" s="2">
        <v>32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13297</v>
      </c>
      <c r="C12850" s="2">
        <v>31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13298</v>
      </c>
      <c r="C12851" s="2">
        <v>33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468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468</v>
      </c>
      <c r="E12853" s="2"/>
      <c r="F12853" s="2"/>
      <c r="G12853" s="2"/>
      <c r="H12853" s="2"/>
    </row>
    <row r="12854" spans="2:8">
      <c r="B12854" s="2" t="s">
        <v>13301</v>
      </c>
      <c r="C12854" s="2">
        <v>32</v>
      </c>
      <c r="D12854" s="2" t="s">
        <v>468</v>
      </c>
      <c r="E12854" s="2"/>
      <c r="F12854" s="2"/>
      <c r="G12854" s="2"/>
      <c r="H12854" s="2"/>
    </row>
    <row r="12855" spans="2:8">
      <c r="B12855" s="2" t="s">
        <v>13302</v>
      </c>
      <c r="C12855" s="2">
        <v>32</v>
      </c>
      <c r="D12855" s="2" t="s">
        <v>468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468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468</v>
      </c>
      <c r="E12857" s="2"/>
      <c r="F12857" s="2"/>
      <c r="G12857" s="2"/>
      <c r="H12857" s="2"/>
    </row>
    <row r="12858" spans="2:8">
      <c r="B12858" s="2" t="s">
        <v>13305</v>
      </c>
      <c r="C12858" s="2">
        <v>34</v>
      </c>
      <c r="D12858" s="2" t="s">
        <v>468</v>
      </c>
      <c r="E12858" s="2"/>
      <c r="F12858" s="2"/>
      <c r="G12858" s="2"/>
      <c r="H12858" s="2"/>
    </row>
    <row r="12859" spans="2:8">
      <c r="B12859" s="2" t="s">
        <v>13306</v>
      </c>
      <c r="C12859" s="2">
        <v>35</v>
      </c>
      <c r="D12859" s="2" t="s">
        <v>468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468</v>
      </c>
      <c r="E12860" s="2"/>
      <c r="F12860" s="2"/>
      <c r="G12860" s="2"/>
      <c r="H12860" s="2"/>
    </row>
    <row r="12861" spans="2:8">
      <c r="B12861" s="2" t="s">
        <v>13308</v>
      </c>
      <c r="C12861" s="2">
        <v>31</v>
      </c>
      <c r="D12861" s="2" t="s">
        <v>468</v>
      </c>
      <c r="E12861" s="2"/>
      <c r="F12861" s="2"/>
      <c r="G12861" s="2"/>
      <c r="H12861" s="2"/>
    </row>
    <row r="12862" spans="2:8">
      <c r="B12862" s="2" t="s">
        <v>13309</v>
      </c>
      <c r="C12862" s="2">
        <v>30</v>
      </c>
      <c r="D12862" s="2" t="s">
        <v>468</v>
      </c>
      <c r="E12862" s="2"/>
      <c r="F12862" s="2"/>
      <c r="G12862" s="2"/>
      <c r="H12862" s="2"/>
    </row>
    <row r="12863" spans="2:8">
      <c r="B12863" s="2" t="s">
        <v>13310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20</v>
      </c>
      <c r="D12871" s="2" t="s">
        <v>468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468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468</v>
      </c>
      <c r="E12874" s="2"/>
      <c r="F12874" s="2"/>
      <c r="G12874" s="2"/>
      <c r="H12874" s="2"/>
    </row>
    <row r="12875" spans="2:8">
      <c r="B12875" s="2" t="s">
        <v>13322</v>
      </c>
      <c r="C12875" s="2">
        <v>22</v>
      </c>
      <c r="D12875" s="2" t="s">
        <v>468</v>
      </c>
      <c r="E12875" s="2"/>
      <c r="F12875" s="2"/>
      <c r="G12875" s="2"/>
      <c r="H12875" s="2"/>
    </row>
    <row r="12876" spans="2:8">
      <c r="B12876" s="2" t="s">
        <v>13323</v>
      </c>
      <c r="C12876" s="2">
        <v>27</v>
      </c>
      <c r="D12876" s="2" t="s">
        <v>468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468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468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468</v>
      </c>
      <c r="E12879" s="2"/>
      <c r="F12879" s="2"/>
      <c r="G12879" s="2"/>
      <c r="H12879" s="2"/>
    </row>
    <row r="12880" spans="2:8">
      <c r="B12880" s="2" t="s">
        <v>13327</v>
      </c>
      <c r="C12880" s="2">
        <v>35</v>
      </c>
      <c r="D12880" s="2" t="s">
        <v>468</v>
      </c>
      <c r="E12880" s="2"/>
      <c r="F12880" s="2"/>
      <c r="G12880" s="2"/>
      <c r="H12880" s="2"/>
    </row>
    <row r="12881" spans="2:8">
      <c r="B12881" s="2" t="s">
        <v>13328</v>
      </c>
      <c r="C12881" s="2">
        <v>36</v>
      </c>
      <c r="D12881" s="2" t="s">
        <v>468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468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468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468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468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468</v>
      </c>
      <c r="E12886" s="2"/>
      <c r="F12886" s="2"/>
      <c r="G12886" s="2"/>
      <c r="H12886" s="2"/>
    </row>
    <row r="12887" spans="2:8">
      <c r="B12887" s="2" t="s">
        <v>13334</v>
      </c>
      <c r="C12887" s="2">
        <v>31</v>
      </c>
      <c r="D12887" s="2" t="s">
        <v>468</v>
      </c>
      <c r="E12887" s="2"/>
      <c r="F12887" s="2"/>
      <c r="G12887" s="2"/>
      <c r="H12887" s="2"/>
    </row>
    <row r="12888" spans="2:8">
      <c r="B12888" s="2" t="s">
        <v>13335</v>
      </c>
      <c r="C12888" s="2">
        <v>30</v>
      </c>
      <c r="D12888" s="2" t="s">
        <v>468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468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468</v>
      </c>
      <c r="E12890" s="2"/>
      <c r="F12890" s="2"/>
      <c r="G12890" s="2"/>
      <c r="H12890" s="2"/>
    </row>
    <row r="12891" spans="2:8">
      <c r="B12891" s="2" t="s">
        <v>13338</v>
      </c>
      <c r="C12891" s="2">
        <v>21</v>
      </c>
      <c r="D12891" s="2" t="s">
        <v>468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468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468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468</v>
      </c>
      <c r="E12894" s="2"/>
      <c r="F12894" s="2"/>
      <c r="G12894" s="2"/>
      <c r="H12894" s="2"/>
    </row>
    <row r="12895" spans="2:8">
      <c r="B12895" s="2" t="s">
        <v>13342</v>
      </c>
      <c r="C12895" s="2">
        <v>14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468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468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468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468</v>
      </c>
      <c r="E12901" s="2"/>
      <c r="F12901" s="2"/>
      <c r="G12901" s="2"/>
      <c r="H12901" s="2"/>
    </row>
    <row r="12902" spans="2:8">
      <c r="B12902" s="2" t="s">
        <v>13349</v>
      </c>
      <c r="C12902" s="2">
        <v>36</v>
      </c>
      <c r="D12902" s="2" t="s">
        <v>468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468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18</v>
      </c>
      <c r="D12913" s="2" t="s">
        <v>468</v>
      </c>
      <c r="E12913" s="2"/>
      <c r="F12913" s="2"/>
      <c r="G12913" s="2"/>
      <c r="H12913" s="2"/>
    </row>
    <row r="12914" spans="2:8">
      <c r="B12914" s="2" t="s">
        <v>13361</v>
      </c>
      <c r="C12914" s="2">
        <v>19</v>
      </c>
      <c r="D12914" s="2" t="s">
        <v>468</v>
      </c>
      <c r="E12914" s="2"/>
      <c r="F12914" s="2"/>
      <c r="G12914" s="2"/>
      <c r="H12914" s="2"/>
    </row>
    <row r="12915" spans="2:8">
      <c r="B12915" s="2" t="s">
        <v>13362</v>
      </c>
      <c r="C12915" s="2">
        <v>23</v>
      </c>
      <c r="D12915" s="2" t="s">
        <v>468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468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468</v>
      </c>
      <c r="E12917" s="2"/>
      <c r="F12917" s="2"/>
      <c r="G12917" s="2"/>
      <c r="H12917" s="2"/>
    </row>
    <row r="12918" spans="2:8">
      <c r="B12918" s="2" t="s">
        <v>13365</v>
      </c>
      <c r="C12918" s="2">
        <v>26</v>
      </c>
      <c r="D12918" s="2" t="s">
        <v>468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468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468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468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468</v>
      </c>
      <c r="E12922" s="2"/>
      <c r="F12922" s="2"/>
      <c r="G12922" s="2"/>
      <c r="H12922" s="2"/>
    </row>
    <row r="12923" spans="2:8">
      <c r="B12923" s="2" t="s">
        <v>13370</v>
      </c>
      <c r="C12923" s="2">
        <v>26</v>
      </c>
      <c r="D12923" s="2" t="s">
        <v>468</v>
      </c>
      <c r="E12923" s="2"/>
      <c r="F12923" s="2"/>
      <c r="G12923" s="2"/>
      <c r="H12923" s="2"/>
    </row>
    <row r="12924" spans="2:8">
      <c r="B12924" s="2" t="s">
        <v>13371</v>
      </c>
      <c r="C12924" s="2">
        <v>26</v>
      </c>
      <c r="D12924" s="2" t="s">
        <v>468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468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468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468</v>
      </c>
      <c r="E12927" s="2"/>
      <c r="F12927" s="2"/>
      <c r="G12927" s="2"/>
      <c r="H12927" s="2"/>
    </row>
    <row r="12928" spans="2:8">
      <c r="B12928" s="2" t="s">
        <v>13375</v>
      </c>
      <c r="C12928" s="2">
        <v>29</v>
      </c>
      <c r="D12928" s="2" t="s">
        <v>468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468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468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13379</v>
      </c>
      <c r="C12932" s="2">
        <v>29</v>
      </c>
      <c r="D12932" s="2" t="s">
        <v>468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468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468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468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468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468</v>
      </c>
      <c r="E12937" s="2"/>
      <c r="F12937" s="2"/>
      <c r="G12937" s="2"/>
      <c r="H12937" s="2"/>
    </row>
    <row r="12938" spans="2:8">
      <c r="B12938" s="2" t="s">
        <v>13385</v>
      </c>
      <c r="C12938" s="2">
        <v>25</v>
      </c>
      <c r="D12938" s="2" t="s">
        <v>468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468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468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468</v>
      </c>
      <c r="E12941" s="2"/>
      <c r="F12941" s="2"/>
      <c r="G12941" s="2"/>
      <c r="H12941" s="2"/>
    </row>
    <row r="12942" spans="2:8">
      <c r="B12942" s="2" t="s">
        <v>13389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23</v>
      </c>
      <c r="D12951" s="2" t="s">
        <v>468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468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468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468</v>
      </c>
      <c r="E12954" s="2"/>
      <c r="F12954" s="2"/>
      <c r="G12954" s="2"/>
      <c r="H12954" s="2"/>
    </row>
    <row r="12955" spans="2:8">
      <c r="B12955" s="2" t="s">
        <v>13402</v>
      </c>
      <c r="C12955" s="2">
        <v>23</v>
      </c>
      <c r="D12955" s="2" t="s">
        <v>468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468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19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13429</v>
      </c>
      <c r="C12982" s="2">
        <v>19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13430</v>
      </c>
      <c r="C12983" s="2">
        <v>18</v>
      </c>
      <c r="D12983" s="2" t="s">
        <v>468</v>
      </c>
      <c r="E12983" s="2"/>
      <c r="F12983" s="2"/>
      <c r="G12983" s="2"/>
      <c r="H12983" s="2"/>
    </row>
    <row r="12984" spans="2:8">
      <c r="B12984" s="2" t="s">
        <v>13431</v>
      </c>
      <c r="C12984" s="2">
        <v>12</v>
      </c>
      <c r="D12984" s="2" t="s">
        <v>468</v>
      </c>
      <c r="E12984" s="2"/>
      <c r="F12984" s="2"/>
      <c r="G12984" s="2"/>
      <c r="H12984" s="2"/>
    </row>
    <row r="12985" spans="2:8">
      <c r="B12985" s="2" t="s">
        <v>13432</v>
      </c>
      <c r="C12985" s="2">
        <v>32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468</v>
      </c>
      <c r="E12986" s="2"/>
      <c r="F12986" s="2"/>
      <c r="G12986" s="2"/>
      <c r="H12986" s="2"/>
    </row>
    <row r="12987" spans="2:8">
      <c r="B12987" s="2" t="s">
        <v>13434</v>
      </c>
      <c r="C12987" s="2">
        <v>42</v>
      </c>
      <c r="D12987" s="2" t="s">
        <v>468</v>
      </c>
      <c r="E12987" s="2"/>
      <c r="F12987" s="2"/>
      <c r="G12987" s="2"/>
      <c r="H12987" s="2"/>
    </row>
    <row r="12988" spans="2:8">
      <c r="B12988" s="2" t="s">
        <v>13435</v>
      </c>
      <c r="C12988" s="2">
        <v>44</v>
      </c>
      <c r="D12988" s="2" t="s">
        <v>468</v>
      </c>
      <c r="E12988" s="2"/>
      <c r="F12988" s="2"/>
      <c r="G12988" s="2"/>
      <c r="H12988" s="2"/>
    </row>
    <row r="12989" spans="2:8">
      <c r="B12989" s="2" t="s">
        <v>13436</v>
      </c>
      <c r="C12989" s="2">
        <v>43</v>
      </c>
      <c r="D12989" s="2" t="s">
        <v>468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468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468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468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468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468</v>
      </c>
      <c r="E12994" s="2"/>
      <c r="F12994" s="2"/>
      <c r="G12994" s="2"/>
      <c r="H12994" s="2"/>
    </row>
    <row r="12995" spans="2:8">
      <c r="B12995" s="2" t="s">
        <v>13442</v>
      </c>
      <c r="C12995" s="2">
        <v>16</v>
      </c>
      <c r="D12995" s="2" t="s">
        <v>468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468</v>
      </c>
      <c r="E12996" s="2"/>
      <c r="F12996" s="2"/>
      <c r="G12996" s="2"/>
      <c r="H12996" s="2"/>
    </row>
    <row r="12997" spans="2:8">
      <c r="B12997" s="2" t="s">
        <v>13444</v>
      </c>
      <c r="C12997" s="2">
        <v>34</v>
      </c>
      <c r="D12997" s="2" t="s">
        <v>468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468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468</v>
      </c>
      <c r="E12999" s="2"/>
      <c r="F12999" s="2"/>
      <c r="G12999" s="2"/>
      <c r="H12999" s="2"/>
    </row>
    <row r="13000" spans="2:8">
      <c r="B13000" s="2" t="s">
        <v>13447</v>
      </c>
      <c r="C13000" s="2">
        <v>33</v>
      </c>
      <c r="D13000" s="2" t="s">
        <v>468</v>
      </c>
      <c r="E13000" s="2"/>
      <c r="F13000" s="2"/>
      <c r="G13000" s="2"/>
      <c r="H13000" s="2"/>
    </row>
    <row r="13001" spans="2:8">
      <c r="B13001" s="2" t="s">
        <v>13448</v>
      </c>
      <c r="C13001" s="2">
        <v>32</v>
      </c>
      <c r="D13001" s="2" t="s">
        <v>468</v>
      </c>
      <c r="E13001" s="2"/>
      <c r="F13001" s="2"/>
      <c r="G13001" s="2"/>
      <c r="H13001" s="2"/>
    </row>
    <row r="13002" spans="2:8">
      <c r="B13002" s="2" t="s">
        <v>13449</v>
      </c>
      <c r="C13002" s="2">
        <v>32</v>
      </c>
      <c r="D13002" s="2" t="s">
        <v>468</v>
      </c>
      <c r="E13002" s="2"/>
      <c r="F13002" s="2"/>
      <c r="G13002" s="2"/>
      <c r="H13002" s="2"/>
    </row>
    <row r="13003" spans="2:8">
      <c r="B13003" s="2" t="s">
        <v>13450</v>
      </c>
      <c r="C13003" s="2">
        <v>18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13451</v>
      </c>
      <c r="C13004" s="2">
        <v>20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13452</v>
      </c>
      <c r="C13005" s="2">
        <v>23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13453</v>
      </c>
      <c r="C13006" s="2">
        <v>23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13454</v>
      </c>
      <c r="C13007" s="2">
        <v>24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468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15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13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13464</v>
      </c>
      <c r="C13017" s="2">
        <v>20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13465</v>
      </c>
      <c r="C13018" s="2">
        <v>19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13466</v>
      </c>
      <c r="C13019" s="2">
        <v>18</v>
      </c>
      <c r="D13019" s="2" t="s">
        <v>468</v>
      </c>
      <c r="E13019" s="2"/>
      <c r="F13019" s="2"/>
      <c r="G13019" s="2"/>
      <c r="H13019" s="2"/>
    </row>
    <row r="13020" spans="2:8">
      <c r="B13020" s="2" t="s">
        <v>13467</v>
      </c>
      <c r="C13020" s="2">
        <v>19</v>
      </c>
      <c r="D13020" s="2" t="s">
        <v>468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468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468</v>
      </c>
      <c r="E13022" s="2"/>
      <c r="F13022" s="2"/>
      <c r="G13022" s="2"/>
      <c r="H13022" s="2"/>
    </row>
    <row r="13023" spans="2:8">
      <c r="B13023" s="2" t="s">
        <v>13470</v>
      </c>
      <c r="C13023" s="2">
        <v>21</v>
      </c>
      <c r="D13023" s="2" t="s">
        <v>468</v>
      </c>
      <c r="E13023" s="2"/>
      <c r="F13023" s="2"/>
      <c r="G13023" s="2"/>
      <c r="H13023" s="2"/>
    </row>
    <row r="13024" spans="2:8">
      <c r="B13024" s="2" t="s">
        <v>13471</v>
      </c>
      <c r="C13024" s="2">
        <v>20</v>
      </c>
      <c r="D13024" s="2" t="s">
        <v>468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468</v>
      </c>
      <c r="E13025" s="2"/>
      <c r="F13025" s="2"/>
      <c r="G13025" s="2"/>
      <c r="H13025" s="2"/>
    </row>
    <row r="13026" spans="2:8">
      <c r="B13026" s="2" t="s">
        <v>13473</v>
      </c>
      <c r="C13026" s="2">
        <v>34</v>
      </c>
      <c r="D13026" s="2" t="s">
        <v>468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468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468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468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468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13479</v>
      </c>
      <c r="C13032" s="2">
        <v>20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13480</v>
      </c>
      <c r="C13033" s="2">
        <v>32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468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468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468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468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468</v>
      </c>
      <c r="E13039" s="2"/>
      <c r="F13039" s="2"/>
      <c r="G13039" s="2"/>
      <c r="H13039" s="2"/>
    </row>
    <row r="13040" spans="2:8">
      <c r="B13040" s="2" t="s">
        <v>13487</v>
      </c>
      <c r="C13040" s="2">
        <v>21</v>
      </c>
      <c r="D13040" s="2" t="s">
        <v>468</v>
      </c>
      <c r="E13040" s="2"/>
      <c r="F13040" s="2"/>
      <c r="G13040" s="2"/>
      <c r="H13040" s="2"/>
    </row>
    <row r="13041" spans="2:8">
      <c r="B13041" s="2" t="s">
        <v>13488</v>
      </c>
      <c r="C13041" s="2">
        <v>34</v>
      </c>
      <c r="D13041" s="2" t="s">
        <v>468</v>
      </c>
      <c r="E13041" s="2"/>
      <c r="F13041" s="2"/>
      <c r="G13041" s="2"/>
      <c r="H13041" s="2"/>
    </row>
    <row r="13042" spans="2:8">
      <c r="B13042" s="2" t="s">
        <v>13489</v>
      </c>
      <c r="C13042" s="2">
        <v>34</v>
      </c>
      <c r="D13042" s="2" t="s">
        <v>468</v>
      </c>
      <c r="E13042" s="2"/>
      <c r="F13042" s="2"/>
      <c r="G13042" s="2"/>
      <c r="H13042" s="2"/>
    </row>
    <row r="13043" spans="2:8">
      <c r="B13043" s="2" t="s">
        <v>13490</v>
      </c>
      <c r="C13043" s="2">
        <v>35</v>
      </c>
      <c r="D13043" s="2" t="s">
        <v>468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468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468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468</v>
      </c>
      <c r="E13046" s="2"/>
      <c r="F13046" s="2"/>
      <c r="G13046" s="2"/>
      <c r="H13046" s="2"/>
    </row>
    <row r="13047" spans="2:8">
      <c r="B13047" s="2" t="s">
        <v>13494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468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468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468</v>
      </c>
      <c r="E13067" s="2"/>
      <c r="F13067" s="2"/>
      <c r="G13067" s="2"/>
      <c r="H13067" s="2"/>
    </row>
    <row r="13068" spans="2:8">
      <c r="B13068" s="2" t="s">
        <v>13515</v>
      </c>
      <c r="C13068" s="2">
        <v>35</v>
      </c>
      <c r="D13068" s="2" t="s">
        <v>468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468</v>
      </c>
      <c r="E13069" s="2"/>
      <c r="F13069" s="2"/>
      <c r="G13069" s="2"/>
      <c r="H13069" s="2"/>
    </row>
    <row r="13070" spans="2:8">
      <c r="B13070" s="2" t="s">
        <v>13517</v>
      </c>
      <c r="C13070" s="2">
        <v>24</v>
      </c>
      <c r="D13070" s="2" t="s">
        <v>468</v>
      </c>
      <c r="E13070" s="2"/>
      <c r="F13070" s="2"/>
      <c r="G13070" s="2"/>
      <c r="H13070" s="2"/>
    </row>
    <row r="13071" spans="2:8">
      <c r="B13071" s="2" t="s">
        <v>13518</v>
      </c>
      <c r="C13071" s="2">
        <v>21</v>
      </c>
      <c r="D13071" s="2" t="s">
        <v>468</v>
      </c>
      <c r="E13071" s="2"/>
      <c r="F13071" s="2"/>
      <c r="G13071" s="2"/>
      <c r="H13071" s="2"/>
    </row>
    <row r="13072" spans="2:8">
      <c r="B13072" s="2" t="s">
        <v>13519</v>
      </c>
      <c r="C13072" s="2">
        <v>26</v>
      </c>
      <c r="D13072" s="2" t="s">
        <v>468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468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468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468</v>
      </c>
      <c r="E13078" s="2"/>
      <c r="F13078" s="2"/>
      <c r="G13078" s="2"/>
      <c r="H13078" s="2"/>
    </row>
    <row r="13079" spans="2:8">
      <c r="B13079" s="2" t="s">
        <v>13526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468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468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468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468</v>
      </c>
      <c r="E13086" s="2"/>
      <c r="F13086" s="2"/>
      <c r="G13086" s="2"/>
      <c r="H13086" s="2"/>
    </row>
    <row r="13087" spans="2:8">
      <c r="B13087" s="2" t="s">
        <v>13534</v>
      </c>
      <c r="C13087" s="2">
        <v>31</v>
      </c>
      <c r="D13087" s="2" t="s">
        <v>468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468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468</v>
      </c>
      <c r="E13089" s="2"/>
      <c r="F13089" s="2"/>
      <c r="G13089" s="2"/>
      <c r="H13089" s="2"/>
    </row>
    <row r="13090" spans="2:8">
      <c r="B13090" s="2" t="s">
        <v>13537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468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468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468</v>
      </c>
      <c r="E13101" s="2"/>
      <c r="F13101" s="2"/>
      <c r="G13101" s="2"/>
      <c r="H13101" s="2"/>
    </row>
    <row r="13102" spans="2:8">
      <c r="B13102" s="2" t="s">
        <v>13549</v>
      </c>
      <c r="C13102" s="2">
        <v>30</v>
      </c>
      <c r="D13102" s="2" t="s">
        <v>468</v>
      </c>
      <c r="E13102" s="2"/>
      <c r="F13102" s="2"/>
      <c r="G13102" s="2"/>
      <c r="H13102" s="2"/>
    </row>
    <row r="13103" spans="2:8">
      <c r="B13103" s="2" t="s">
        <v>13550</v>
      </c>
      <c r="C13103" s="2">
        <v>30</v>
      </c>
      <c r="D13103" s="2" t="s">
        <v>468</v>
      </c>
      <c r="E13103" s="2"/>
      <c r="F13103" s="2"/>
      <c r="G13103" s="2"/>
      <c r="H13103" s="2"/>
    </row>
    <row r="13104" spans="2:8">
      <c r="B13104" s="2" t="s">
        <v>13551</v>
      </c>
      <c r="C13104" s="2">
        <v>29</v>
      </c>
      <c r="D13104" s="2" t="s">
        <v>468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468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468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33</v>
      </c>
      <c r="D13120" s="2" t="s">
        <v>468</v>
      </c>
      <c r="E13120" s="2"/>
      <c r="F13120" s="2"/>
      <c r="G13120" s="2"/>
      <c r="H13120" s="2"/>
    </row>
    <row r="13121" spans="2:8">
      <c r="B13121" s="2" t="s">
        <v>13568</v>
      </c>
      <c r="C13121" s="2">
        <v>35</v>
      </c>
      <c r="D13121" s="2" t="s">
        <v>468</v>
      </c>
      <c r="E13121" s="2"/>
      <c r="F13121" s="2"/>
      <c r="G13121" s="2"/>
      <c r="H13121" s="2"/>
    </row>
    <row r="13122" spans="2:8">
      <c r="B13122" s="2" t="s">
        <v>13569</v>
      </c>
      <c r="C13122" s="2">
        <v>35</v>
      </c>
      <c r="D13122" s="2" t="s">
        <v>468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468</v>
      </c>
      <c r="E13123" s="2"/>
      <c r="F13123" s="2"/>
      <c r="G13123" s="2"/>
      <c r="H13123" s="2"/>
    </row>
    <row r="13124" spans="2:8">
      <c r="B13124" s="2" t="s">
        <v>13571</v>
      </c>
      <c r="C13124" s="2">
        <v>31</v>
      </c>
      <c r="D13124" s="2" t="s">
        <v>468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468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13585</v>
      </c>
      <c r="C13138" s="2">
        <v>33</v>
      </c>
      <c r="D13138" s="2" t="s">
        <v>468</v>
      </c>
      <c r="E13138" s="2"/>
      <c r="F13138" s="2"/>
      <c r="G13138" s="2"/>
      <c r="H13138" s="2"/>
    </row>
    <row r="13139" spans="2:8">
      <c r="B13139" s="2" t="s">
        <v>13586</v>
      </c>
      <c r="C13139" s="2">
        <v>34</v>
      </c>
      <c r="D13139" s="2" t="s">
        <v>468</v>
      </c>
      <c r="E13139" s="2"/>
      <c r="F13139" s="2"/>
      <c r="G13139" s="2"/>
      <c r="H13139" s="2"/>
    </row>
    <row r="13140" spans="2:8">
      <c r="B13140" s="2" t="s">
        <v>13587</v>
      </c>
      <c r="C13140" s="2">
        <v>34</v>
      </c>
      <c r="D13140" s="2" t="s">
        <v>468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468</v>
      </c>
      <c r="E13141" s="2"/>
      <c r="F13141" s="2"/>
      <c r="G13141" s="2"/>
      <c r="H13141" s="2"/>
    </row>
    <row r="13142" spans="2:8">
      <c r="B13142" s="2" t="s">
        <v>13589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468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468</v>
      </c>
      <c r="E13152" s="2"/>
      <c r="F13152" s="2"/>
      <c r="G13152" s="2"/>
      <c r="H13152" s="2"/>
    </row>
    <row r="13153" spans="2:8">
      <c r="B13153" s="2" t="s">
        <v>13600</v>
      </c>
      <c r="C13153" s="2">
        <v>27</v>
      </c>
      <c r="D13153" s="2" t="s">
        <v>468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468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468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468</v>
      </c>
      <c r="E13156" s="2"/>
      <c r="F13156" s="2"/>
      <c r="G13156" s="2"/>
      <c r="H13156" s="2"/>
    </row>
    <row r="13157" spans="2:8">
      <c r="B13157" s="2" t="s">
        <v>13604</v>
      </c>
      <c r="C13157" s="2">
        <v>27</v>
      </c>
      <c r="D13157" s="2" t="s">
        <v>468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468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468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468</v>
      </c>
      <c r="E13160" s="2"/>
      <c r="F13160" s="2"/>
      <c r="G13160" s="2"/>
      <c r="H13160" s="2"/>
    </row>
    <row r="13161" spans="2:8">
      <c r="B13161" s="2" t="s">
        <v>13608</v>
      </c>
      <c r="C13161" s="2">
        <v>34</v>
      </c>
      <c r="D13161" s="2" t="s">
        <v>468</v>
      </c>
      <c r="E13161" s="2"/>
      <c r="F13161" s="2"/>
      <c r="G13161" s="2"/>
      <c r="H13161" s="2"/>
    </row>
    <row r="13162" spans="2:8">
      <c r="B13162" s="2" t="s">
        <v>13609</v>
      </c>
      <c r="C13162" s="2">
        <v>34</v>
      </c>
      <c r="D13162" s="2" t="s">
        <v>468</v>
      </c>
      <c r="E13162" s="2"/>
      <c r="F13162" s="2"/>
      <c r="G13162" s="2"/>
      <c r="H13162" s="2"/>
    </row>
    <row r="13163" spans="2:8">
      <c r="B13163" s="2" t="s">
        <v>13610</v>
      </c>
      <c r="C13163" s="2">
        <v>34</v>
      </c>
      <c r="D13163" s="2" t="s">
        <v>468</v>
      </c>
      <c r="E13163" s="2"/>
      <c r="F13163" s="2"/>
      <c r="G13163" s="2"/>
      <c r="H13163" s="2"/>
    </row>
    <row r="13164" spans="2:8">
      <c r="B13164" s="2" t="s">
        <v>13611</v>
      </c>
      <c r="C13164" s="2">
        <v>18</v>
      </c>
      <c r="D13164" s="2" t="s">
        <v>468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468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468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468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468</v>
      </c>
      <c r="E13168" s="2"/>
      <c r="F13168" s="2"/>
      <c r="G13168" s="2"/>
      <c r="H13168" s="2"/>
    </row>
    <row r="13169" spans="2:8">
      <c r="B13169" s="2" t="s">
        <v>13616</v>
      </c>
      <c r="C13169" s="2">
        <v>31</v>
      </c>
      <c r="D13169" s="2" t="s">
        <v>468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468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468</v>
      </c>
      <c r="E13171" s="2"/>
      <c r="F13171" s="2"/>
      <c r="G13171" s="2"/>
      <c r="H13171" s="2"/>
    </row>
    <row r="13172" spans="2:8">
      <c r="B13172" s="2" t="s">
        <v>13619</v>
      </c>
      <c r="C13172" s="2">
        <v>29</v>
      </c>
      <c r="D13172" s="2" t="s">
        <v>468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468</v>
      </c>
      <c r="E13173" s="2"/>
      <c r="F13173" s="2"/>
      <c r="G13173" s="2"/>
      <c r="H13173" s="2"/>
    </row>
    <row r="13174" spans="2:8">
      <c r="B13174" s="2" t="s">
        <v>13621</v>
      </c>
      <c r="C13174" s="2">
        <v>18</v>
      </c>
      <c r="D13174" s="2" t="s">
        <v>468</v>
      </c>
      <c r="E13174" s="2"/>
      <c r="F13174" s="2"/>
      <c r="G13174" s="2"/>
      <c r="H13174" s="2"/>
    </row>
    <row r="13175" spans="2:8">
      <c r="B13175" s="2" t="s">
        <v>13622</v>
      </c>
      <c r="C13175" s="2">
        <v>15</v>
      </c>
      <c r="D13175" s="2" t="s">
        <v>468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468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468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468</v>
      </c>
      <c r="E13178" s="2"/>
      <c r="F13178" s="2"/>
      <c r="G13178" s="2"/>
      <c r="H13178" s="2"/>
    </row>
    <row r="13179" spans="2:8">
      <c r="B13179" s="2" t="s">
        <v>13626</v>
      </c>
      <c r="C13179" s="2">
        <v>28</v>
      </c>
      <c r="D13179" s="2" t="s">
        <v>468</v>
      </c>
      <c r="E13179" s="2"/>
      <c r="F13179" s="2"/>
      <c r="G13179" s="2"/>
      <c r="H13179" s="2"/>
    </row>
    <row r="13180" spans="2:8">
      <c r="B13180" s="2" t="s">
        <v>13627</v>
      </c>
      <c r="C13180" s="2">
        <v>22</v>
      </c>
      <c r="D13180" s="2" t="s">
        <v>468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468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468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468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468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468</v>
      </c>
      <c r="E13189" s="2"/>
      <c r="F13189" s="2"/>
      <c r="G13189" s="2"/>
      <c r="H13189" s="2"/>
    </row>
    <row r="13190" spans="2:8">
      <c r="B13190" s="2" t="s">
        <v>13637</v>
      </c>
      <c r="C13190" s="2">
        <v>25</v>
      </c>
      <c r="D13190" s="2" t="s">
        <v>468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468</v>
      </c>
      <c r="E13191" s="2"/>
      <c r="F13191" s="2"/>
      <c r="G13191" s="2"/>
      <c r="H13191" s="2"/>
    </row>
    <row r="13192" spans="2:8">
      <c r="B13192" s="2" t="s">
        <v>13639</v>
      </c>
      <c r="C13192" s="2">
        <v>15</v>
      </c>
      <c r="D13192" s="2" t="s">
        <v>468</v>
      </c>
      <c r="E13192" s="2"/>
      <c r="F13192" s="2"/>
      <c r="G13192" s="2"/>
      <c r="H13192" s="2"/>
    </row>
    <row r="13193" spans="2:8">
      <c r="B13193" s="2" t="s">
        <v>13640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17</v>
      </c>
      <c r="D13200" s="2" t="s">
        <v>468</v>
      </c>
      <c r="E13200" s="2"/>
      <c r="F13200" s="2"/>
      <c r="G13200" s="2"/>
      <c r="H13200" s="2"/>
    </row>
    <row r="13201" spans="2:8">
      <c r="B13201" s="2" t="s">
        <v>13648</v>
      </c>
      <c r="C13201" s="2">
        <v>19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13649</v>
      </c>
      <c r="C13202" s="2">
        <v>21</v>
      </c>
      <c r="D13202" s="2" t="s">
        <v>468</v>
      </c>
      <c r="E13202" s="2"/>
      <c r="F13202" s="2"/>
      <c r="G13202" s="2"/>
      <c r="H13202" s="2"/>
    </row>
    <row r="13203" spans="2:8">
      <c r="B13203" s="2" t="s">
        <v>13650</v>
      </c>
      <c r="C13203" s="2">
        <v>22</v>
      </c>
      <c r="D13203" s="2" t="s">
        <v>468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468</v>
      </c>
      <c r="E13204" s="2"/>
      <c r="F13204" s="2"/>
      <c r="G13204" s="2"/>
      <c r="H13204" s="2"/>
    </row>
    <row r="13205" spans="2:8">
      <c r="B13205" s="2" t="s">
        <v>13652</v>
      </c>
      <c r="C13205" s="2">
        <v>26</v>
      </c>
      <c r="D13205" s="2" t="s">
        <v>468</v>
      </c>
      <c r="E13205" s="2"/>
      <c r="F13205" s="2"/>
      <c r="G13205" s="2"/>
      <c r="H13205" s="2"/>
    </row>
    <row r="13206" spans="2:8">
      <c r="B13206" s="2" t="s">
        <v>13653</v>
      </c>
      <c r="C13206" s="2">
        <v>27</v>
      </c>
      <c r="D13206" s="2" t="s">
        <v>468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468</v>
      </c>
      <c r="E13207" s="2"/>
      <c r="F13207" s="2"/>
      <c r="G13207" s="2"/>
      <c r="H13207" s="2"/>
    </row>
    <row r="13208" spans="2:8">
      <c r="B13208" s="2" t="s">
        <v>13655</v>
      </c>
      <c r="C13208" s="2">
        <v>37</v>
      </c>
      <c r="D13208" s="2" t="s">
        <v>468</v>
      </c>
      <c r="E13208" s="2"/>
      <c r="F13208" s="2"/>
      <c r="G13208" s="2"/>
      <c r="H13208" s="2"/>
    </row>
    <row r="13209" spans="2:8">
      <c r="B13209" s="2" t="s">
        <v>13656</v>
      </c>
      <c r="C13209" s="2">
        <v>37</v>
      </c>
      <c r="D13209" s="2" t="s">
        <v>468</v>
      </c>
      <c r="E13209" s="2"/>
      <c r="F13209" s="2"/>
      <c r="G13209" s="2"/>
      <c r="H13209" s="2"/>
    </row>
    <row r="13210" spans="2:8">
      <c r="B13210" s="2" t="s">
        <v>13657</v>
      </c>
      <c r="C13210" s="2">
        <v>37</v>
      </c>
      <c r="D13210" s="2" t="s">
        <v>468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468</v>
      </c>
      <c r="E13211" s="2"/>
      <c r="F13211" s="2"/>
      <c r="G13211" s="2"/>
      <c r="H13211" s="2"/>
    </row>
    <row r="13212" spans="2:8">
      <c r="B13212" s="2" t="s">
        <v>13659</v>
      </c>
      <c r="C13212" s="2">
        <v>32</v>
      </c>
      <c r="D13212" s="2" t="s">
        <v>468</v>
      </c>
      <c r="E13212" s="2"/>
      <c r="F13212" s="2"/>
      <c r="G13212" s="2"/>
      <c r="H13212" s="2"/>
    </row>
    <row r="13213" spans="2:8">
      <c r="B13213" s="2" t="s">
        <v>13660</v>
      </c>
      <c r="C13213" s="2">
        <v>25</v>
      </c>
      <c r="D13213" s="2" t="s">
        <v>468</v>
      </c>
      <c r="E13213" s="2"/>
      <c r="F13213" s="2"/>
      <c r="G13213" s="2"/>
      <c r="H13213" s="2"/>
    </row>
    <row r="13214" spans="2:8">
      <c r="B13214" s="2" t="s">
        <v>13661</v>
      </c>
      <c r="C13214" s="2">
        <v>18</v>
      </c>
      <c r="D13214" s="2" t="s">
        <v>468</v>
      </c>
      <c r="E13214" s="2"/>
      <c r="F13214" s="2"/>
      <c r="G13214" s="2"/>
      <c r="H13214" s="2"/>
    </row>
    <row r="13215" spans="2:8">
      <c r="B13215" s="2" t="s">
        <v>13662</v>
      </c>
      <c r="C13215" s="2">
        <v>13</v>
      </c>
      <c r="D13215" s="2" t="s">
        <v>468</v>
      </c>
      <c r="E13215" s="2"/>
      <c r="F13215" s="2"/>
      <c r="G13215" s="2"/>
      <c r="H13215" s="2"/>
    </row>
    <row r="13216" spans="2:8">
      <c r="B13216" s="2" t="s">
        <v>13663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468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468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468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468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468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468</v>
      </c>
      <c r="E13224" s="2"/>
      <c r="F13224" s="2"/>
      <c r="G13224" s="2"/>
      <c r="H13224" s="2"/>
    </row>
    <row r="13225" spans="2:8">
      <c r="B13225" s="2" t="s">
        <v>13672</v>
      </c>
      <c r="C13225" s="2">
        <v>27</v>
      </c>
      <c r="D13225" s="2" t="s">
        <v>468</v>
      </c>
      <c r="E13225" s="2"/>
      <c r="F13225" s="2"/>
      <c r="G13225" s="2"/>
      <c r="H13225" s="2"/>
    </row>
    <row r="13226" spans="2:8">
      <c r="B13226" s="2" t="s">
        <v>13673</v>
      </c>
      <c r="C13226" s="2">
        <v>34</v>
      </c>
      <c r="D13226" s="2" t="s">
        <v>468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468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468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468</v>
      </c>
      <c r="E13229" s="2"/>
      <c r="F13229" s="2"/>
      <c r="G13229" s="2"/>
      <c r="H13229" s="2"/>
    </row>
    <row r="13230" spans="2:8">
      <c r="B13230" s="2" t="s">
        <v>13677</v>
      </c>
      <c r="C13230" s="2">
        <v>33</v>
      </c>
      <c r="D13230" s="2" t="s">
        <v>468</v>
      </c>
      <c r="E13230" s="2"/>
      <c r="F13230" s="2"/>
      <c r="G13230" s="2"/>
      <c r="H13230" s="2"/>
    </row>
    <row r="13231" spans="2:8">
      <c r="B13231" s="2" t="s">
        <v>13678</v>
      </c>
      <c r="C13231" s="2">
        <v>34</v>
      </c>
      <c r="D13231" s="2" t="s">
        <v>468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468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22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468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468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468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468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13702</v>
      </c>
      <c r="C13255" s="2">
        <v>24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468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468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468</v>
      </c>
      <c r="E13258" s="2"/>
      <c r="F13258" s="2"/>
      <c r="G13258" s="2"/>
      <c r="H13258" s="2"/>
    </row>
    <row r="13259" spans="2:8">
      <c r="B13259" s="2" t="s">
        <v>13706</v>
      </c>
      <c r="C13259" s="2">
        <v>33</v>
      </c>
      <c r="D13259" s="2" t="s">
        <v>468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468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468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468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468</v>
      </c>
      <c r="E13263" s="2"/>
      <c r="F13263" s="2"/>
      <c r="G13263" s="2"/>
      <c r="H13263" s="2"/>
    </row>
    <row r="13264" spans="2:8">
      <c r="B13264" s="2" t="s">
        <v>13711</v>
      </c>
      <c r="C13264" s="2">
        <v>24</v>
      </c>
      <c r="D13264" s="2" t="s">
        <v>468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468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468</v>
      </c>
      <c r="E13266" s="2"/>
      <c r="F13266" s="2"/>
      <c r="G13266" s="2"/>
      <c r="H13266" s="2"/>
    </row>
    <row r="13267" spans="2:8">
      <c r="B13267" s="2" t="s">
        <v>13714</v>
      </c>
      <c r="C13267" s="2">
        <v>40</v>
      </c>
      <c r="D13267" s="2" t="s">
        <v>468</v>
      </c>
      <c r="E13267" s="2"/>
      <c r="F13267" s="2"/>
      <c r="G13267" s="2"/>
      <c r="H13267" s="2"/>
    </row>
    <row r="13268" spans="2:8">
      <c r="B13268" s="2" t="s">
        <v>13715</v>
      </c>
      <c r="C13268" s="2">
        <v>39</v>
      </c>
      <c r="D13268" s="2" t="s">
        <v>468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468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468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468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468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468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468</v>
      </c>
      <c r="E13291" s="2"/>
      <c r="F13291" s="2"/>
      <c r="G13291" s="2"/>
      <c r="H13291" s="2"/>
    </row>
    <row r="13292" spans="2:8">
      <c r="B13292" s="2" t="s">
        <v>13739</v>
      </c>
      <c r="C13292" s="2">
        <v>27</v>
      </c>
      <c r="D13292" s="2" t="s">
        <v>468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468</v>
      </c>
      <c r="E13293" s="2"/>
      <c r="F13293" s="2"/>
      <c r="G13293" s="2"/>
      <c r="H13293" s="2"/>
    </row>
    <row r="13294" spans="2:8">
      <c r="B13294" s="2" t="s">
        <v>13741</v>
      </c>
      <c r="C13294" s="2">
        <v>26</v>
      </c>
      <c r="D13294" s="2" t="s">
        <v>468</v>
      </c>
      <c r="E13294" s="2"/>
      <c r="F13294" s="2"/>
      <c r="G13294" s="2"/>
      <c r="H13294" s="2"/>
    </row>
    <row r="13295" spans="2:8">
      <c r="B13295" s="2" t="s">
        <v>13742</v>
      </c>
      <c r="C13295" s="2">
        <v>26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13746</v>
      </c>
      <c r="C13299" s="2">
        <v>22</v>
      </c>
      <c r="D13299" s="2" t="s">
        <v>468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468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468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468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468</v>
      </c>
      <c r="E13303" s="2"/>
      <c r="F13303" s="2"/>
      <c r="G13303" s="2"/>
      <c r="H13303" s="2"/>
    </row>
    <row r="13304" spans="2:8">
      <c r="B13304" s="2" t="s">
        <v>13751</v>
      </c>
      <c r="C13304" s="2">
        <v>26</v>
      </c>
      <c r="D13304" s="2" t="s">
        <v>468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13755</v>
      </c>
      <c r="C13308" s="2">
        <v>36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13756</v>
      </c>
      <c r="C13309" s="2">
        <v>38</v>
      </c>
      <c r="D13309" s="2" t="s">
        <v>468</v>
      </c>
      <c r="E13309" s="2"/>
      <c r="F13309" s="2"/>
      <c r="G13309" s="2"/>
      <c r="H13309" s="2"/>
    </row>
    <row r="13310" spans="2:8">
      <c r="B13310" s="2" t="s">
        <v>13757</v>
      </c>
      <c r="C13310" s="2">
        <v>36</v>
      </c>
      <c r="D13310" s="2" t="s">
        <v>468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468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468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468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468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468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468</v>
      </c>
      <c r="E13316" s="2"/>
      <c r="F13316" s="2"/>
      <c r="G13316" s="2"/>
      <c r="H13316" s="2"/>
    </row>
    <row r="13317" spans="2:8">
      <c r="B13317" s="2" t="s">
        <v>13764</v>
      </c>
      <c r="C13317" s="2">
        <v>36</v>
      </c>
      <c r="D13317" s="2" t="s">
        <v>468</v>
      </c>
      <c r="E13317" s="2"/>
      <c r="F13317" s="2"/>
      <c r="G13317" s="2"/>
      <c r="H13317" s="2"/>
    </row>
    <row r="13318" spans="2:8">
      <c r="B13318" s="2" t="s">
        <v>13765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13770</v>
      </c>
      <c r="C13323" s="2">
        <v>35</v>
      </c>
      <c r="D13323" s="2" t="s">
        <v>468</v>
      </c>
      <c r="E13323" s="2"/>
      <c r="F13323" s="2"/>
      <c r="G13323" s="2"/>
      <c r="H13323" s="2"/>
    </row>
    <row r="13324" spans="2:8">
      <c r="B13324" s="2" t="s">
        <v>13771</v>
      </c>
      <c r="C13324" s="2">
        <v>36</v>
      </c>
      <c r="D13324" s="2" t="s">
        <v>468</v>
      </c>
      <c r="E13324" s="2"/>
      <c r="F13324" s="2"/>
      <c r="G13324" s="2"/>
      <c r="H13324" s="2"/>
    </row>
    <row r="13325" spans="2:8">
      <c r="B13325" s="2" t="s">
        <v>13772</v>
      </c>
      <c r="C13325" s="2">
        <v>36</v>
      </c>
      <c r="D13325" s="2" t="s">
        <v>468</v>
      </c>
      <c r="E13325" s="2"/>
      <c r="F13325" s="2"/>
      <c r="G13325" s="2"/>
      <c r="H13325" s="2"/>
    </row>
    <row r="13326" spans="2:8">
      <c r="B13326" s="2" t="s">
        <v>13773</v>
      </c>
      <c r="C13326" s="2">
        <v>35</v>
      </c>
      <c r="D13326" s="2" t="s">
        <v>468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468</v>
      </c>
      <c r="E13328" s="2"/>
      <c r="F13328" s="2"/>
      <c r="G13328" s="2"/>
      <c r="H13328" s="2"/>
    </row>
    <row r="13329" spans="2:8">
      <c r="B13329" s="2" t="s">
        <v>13776</v>
      </c>
      <c r="C13329" s="2">
        <v>35</v>
      </c>
      <c r="D13329" s="2" t="s">
        <v>468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468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468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468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468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22</v>
      </c>
      <c r="D13338" s="2" t="s">
        <v>468</v>
      </c>
      <c r="E13338" s="2"/>
      <c r="F13338" s="2"/>
      <c r="G13338" s="2"/>
      <c r="H13338" s="2"/>
    </row>
    <row r="13339" spans="2:8">
      <c r="B13339" s="2" t="s">
        <v>13786</v>
      </c>
      <c r="C13339" s="2">
        <v>21</v>
      </c>
      <c r="D13339" s="2" t="s">
        <v>468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468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468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468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468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468</v>
      </c>
      <c r="E13344" s="2"/>
      <c r="F13344" s="2"/>
      <c r="G13344" s="2"/>
      <c r="H13344" s="2"/>
    </row>
    <row r="13345" spans="2:8">
      <c r="B13345" s="2" t="s">
        <v>13792</v>
      </c>
      <c r="C13345" s="2">
        <v>23</v>
      </c>
      <c r="D13345" s="2" t="s">
        <v>468</v>
      </c>
      <c r="E13345" s="2"/>
      <c r="F13345" s="2"/>
      <c r="G13345" s="2"/>
      <c r="H13345" s="2"/>
    </row>
    <row r="13346" spans="2:8">
      <c r="B13346" s="2" t="s">
        <v>13793</v>
      </c>
      <c r="C13346" s="2">
        <v>22</v>
      </c>
      <c r="D13346" s="2" t="s">
        <v>468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468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468</v>
      </c>
      <c r="E13348" s="2"/>
      <c r="F13348" s="2"/>
      <c r="G13348" s="2"/>
      <c r="H13348" s="2"/>
    </row>
    <row r="13349" spans="2:8">
      <c r="B13349" s="2" t="s">
        <v>13796</v>
      </c>
      <c r="C13349" s="2">
        <v>27</v>
      </c>
      <c r="D13349" s="2" t="s">
        <v>468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468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468</v>
      </c>
      <c r="E13353" s="2"/>
      <c r="F13353" s="2"/>
      <c r="G13353" s="2"/>
      <c r="H13353" s="2"/>
    </row>
    <row r="13354" spans="2:8">
      <c r="B13354" s="2" t="s">
        <v>13801</v>
      </c>
      <c r="C13354" s="2">
        <v>31</v>
      </c>
      <c r="D13354" s="2" t="s">
        <v>468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468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468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468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468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468</v>
      </c>
      <c r="E13359" s="2"/>
      <c r="F13359" s="2"/>
      <c r="G13359" s="2"/>
      <c r="H13359" s="2"/>
    </row>
    <row r="13360" spans="2:8">
      <c r="B13360" s="2" t="s">
        <v>13807</v>
      </c>
      <c r="C13360" s="2">
        <v>23</v>
      </c>
      <c r="D13360" s="2" t="s">
        <v>468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468</v>
      </c>
      <c r="E13361" s="2"/>
      <c r="F13361" s="2"/>
      <c r="G13361" s="2"/>
      <c r="H13361" s="2"/>
    </row>
    <row r="13362" spans="2:8">
      <c r="B13362" s="2" t="s">
        <v>13809</v>
      </c>
      <c r="C13362" s="2">
        <v>33</v>
      </c>
      <c r="D13362" s="2" t="s">
        <v>468</v>
      </c>
      <c r="E13362" s="2"/>
      <c r="F13362" s="2"/>
      <c r="G13362" s="2"/>
      <c r="H13362" s="2"/>
    </row>
    <row r="13363" spans="2:8">
      <c r="B13363" s="2" t="s">
        <v>13810</v>
      </c>
      <c r="C13363" s="2">
        <v>36</v>
      </c>
      <c r="D13363" s="2" t="s">
        <v>468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468</v>
      </c>
      <c r="E13364" s="2"/>
      <c r="F13364" s="2"/>
      <c r="G13364" s="2"/>
      <c r="H13364" s="2"/>
    </row>
    <row r="13365" spans="2:8">
      <c r="B13365" s="2" t="s">
        <v>13812</v>
      </c>
      <c r="C13365" s="2">
        <v>32</v>
      </c>
      <c r="D13365" s="2" t="s">
        <v>468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468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468</v>
      </c>
      <c r="E13367" s="2"/>
      <c r="F13367" s="2"/>
      <c r="G13367" s="2"/>
      <c r="H13367" s="2"/>
    </row>
    <row r="13368" spans="2:8">
      <c r="B13368" s="2" t="s">
        <v>13815</v>
      </c>
      <c r="C13368" s="2">
        <v>18</v>
      </c>
      <c r="D13368" s="2" t="s">
        <v>468</v>
      </c>
      <c r="E13368" s="2"/>
      <c r="F13368" s="2"/>
      <c r="G13368" s="2"/>
      <c r="H13368" s="2"/>
    </row>
    <row r="13369" spans="2:8">
      <c r="B13369" s="2" t="s">
        <v>13816</v>
      </c>
      <c r="C13369" s="2">
        <v>18</v>
      </c>
      <c r="D13369" s="2" t="s">
        <v>468</v>
      </c>
      <c r="E13369" s="2"/>
      <c r="F13369" s="2"/>
      <c r="G13369" s="2"/>
      <c r="H13369" s="2"/>
    </row>
    <row r="13370" spans="2:8">
      <c r="B13370" s="2" t="s">
        <v>13817</v>
      </c>
      <c r="C13370" s="2">
        <v>18</v>
      </c>
      <c r="D13370" s="2" t="s">
        <v>468</v>
      </c>
      <c r="E13370" s="2"/>
      <c r="F13370" s="2"/>
      <c r="G13370" s="2"/>
      <c r="H13370" s="2"/>
    </row>
    <row r="13371" spans="2:8">
      <c r="B13371" s="2" t="s">
        <v>13818</v>
      </c>
      <c r="C13371" s="2">
        <v>17</v>
      </c>
      <c r="D13371" s="2" t="s">
        <v>468</v>
      </c>
      <c r="E13371" s="2"/>
      <c r="F13371" s="2"/>
      <c r="G13371" s="2"/>
      <c r="H13371" s="2"/>
    </row>
    <row r="13372" spans="2:8">
      <c r="B13372" s="2" t="s">
        <v>13819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18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29</v>
      </c>
      <c r="D13386" s="2" t="s">
        <v>468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468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468</v>
      </c>
      <c r="E13388" s="2"/>
      <c r="F13388" s="2"/>
      <c r="G13388" s="2"/>
      <c r="H13388" s="2"/>
    </row>
    <row r="13389" spans="2:8">
      <c r="B13389" s="2" t="s">
        <v>13836</v>
      </c>
      <c r="C13389" s="2">
        <v>32</v>
      </c>
      <c r="D13389" s="2" t="s">
        <v>468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468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468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468</v>
      </c>
      <c r="E13392" s="2"/>
      <c r="F13392" s="2"/>
      <c r="G13392" s="2"/>
      <c r="H13392" s="2"/>
    </row>
    <row r="13393" spans="2:8">
      <c r="B13393" s="2" t="s">
        <v>13840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26</v>
      </c>
      <c r="D13397" s="2" t="s">
        <v>468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468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19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13851</v>
      </c>
      <c r="C13404" s="2">
        <v>20</v>
      </c>
      <c r="D13404" s="2" t="s">
        <v>468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468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20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13856</v>
      </c>
      <c r="C13409" s="2">
        <v>16</v>
      </c>
      <c r="D13409" s="2" t="s">
        <v>468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468</v>
      </c>
      <c r="E13426" s="2"/>
      <c r="F13426" s="2"/>
      <c r="G13426" s="2"/>
      <c r="H13426" s="2"/>
    </row>
    <row r="13427" spans="2:8">
      <c r="B13427" s="2" t="s">
        <v>13874</v>
      </c>
      <c r="C13427" s="2">
        <v>31</v>
      </c>
      <c r="D13427" s="2" t="s">
        <v>468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468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468</v>
      </c>
      <c r="E13429" s="2"/>
      <c r="F13429" s="2"/>
      <c r="G13429" s="2"/>
      <c r="H13429" s="2"/>
    </row>
    <row r="13430" spans="2:8">
      <c r="B13430" s="2" t="s">
        <v>13877</v>
      </c>
      <c r="C13430" s="2">
        <v>35</v>
      </c>
      <c r="D13430" s="2" t="s">
        <v>468</v>
      </c>
      <c r="E13430" s="2"/>
      <c r="F13430" s="2"/>
      <c r="G13430" s="2"/>
      <c r="H13430" s="2"/>
    </row>
    <row r="13431" spans="2:8">
      <c r="B13431" s="2" t="s">
        <v>13878</v>
      </c>
      <c r="C13431" s="2">
        <v>37</v>
      </c>
      <c r="D13431" s="2" t="s">
        <v>468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468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468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468</v>
      </c>
      <c r="E13434" s="2"/>
      <c r="F13434" s="2"/>
      <c r="G13434" s="2"/>
      <c r="H13434" s="2"/>
    </row>
    <row r="13435" spans="2:8">
      <c r="B13435" s="2" t="s">
        <v>13882</v>
      </c>
      <c r="C13435" s="2">
        <v>21</v>
      </c>
      <c r="D13435" s="2" t="s">
        <v>468</v>
      </c>
      <c r="E13435" s="2"/>
      <c r="F13435" s="2"/>
      <c r="G13435" s="2"/>
      <c r="H13435" s="2"/>
    </row>
    <row r="13436" spans="2:8">
      <c r="B13436" s="2" t="s">
        <v>13883</v>
      </c>
      <c r="C13436" s="2">
        <v>19</v>
      </c>
      <c r="D13436" s="2" t="s">
        <v>468</v>
      </c>
      <c r="E13436" s="2"/>
      <c r="F13436" s="2"/>
      <c r="G13436" s="2"/>
      <c r="H13436" s="2"/>
    </row>
    <row r="13437" spans="2:8">
      <c r="B13437" s="2" t="s">
        <v>13884</v>
      </c>
      <c r="C13437" s="2">
        <v>40</v>
      </c>
      <c r="D13437" s="2" t="s">
        <v>468</v>
      </c>
      <c r="E13437" s="2"/>
      <c r="F13437" s="2"/>
      <c r="G13437" s="2"/>
      <c r="H13437" s="2"/>
    </row>
    <row r="13438" spans="2:8">
      <c r="B13438" s="2" t="s">
        <v>13885</v>
      </c>
      <c r="C13438" s="2">
        <v>40</v>
      </c>
      <c r="D13438" s="2" t="s">
        <v>468</v>
      </c>
      <c r="E13438" s="2"/>
      <c r="F13438" s="2"/>
      <c r="G13438" s="2"/>
      <c r="H13438" s="2"/>
    </row>
    <row r="13439" spans="2:8">
      <c r="B13439" s="2" t="s">
        <v>13886</v>
      </c>
      <c r="C13439" s="2">
        <v>40</v>
      </c>
      <c r="D13439" s="2" t="s">
        <v>468</v>
      </c>
      <c r="E13439" s="2"/>
      <c r="F13439" s="2"/>
      <c r="G13439" s="2"/>
      <c r="H13439" s="2"/>
    </row>
    <row r="13440" spans="2:8">
      <c r="B13440" s="2" t="s">
        <v>13887</v>
      </c>
      <c r="C13440" s="2">
        <v>39</v>
      </c>
      <c r="D13440" s="2" t="s">
        <v>468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468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468</v>
      </c>
      <c r="E13451" s="2"/>
      <c r="F13451" s="2"/>
      <c r="G13451" s="2"/>
      <c r="H13451" s="2"/>
    </row>
    <row r="13452" spans="2:8">
      <c r="B13452" s="2" t="s">
        <v>13899</v>
      </c>
      <c r="C13452" s="2">
        <v>25</v>
      </c>
      <c r="D13452" s="2" t="s">
        <v>468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468</v>
      </c>
      <c r="E13453" s="2"/>
      <c r="F13453" s="2"/>
      <c r="G13453" s="2"/>
      <c r="H13453" s="2"/>
    </row>
    <row r="13454" spans="2:8">
      <c r="B13454" s="2" t="s">
        <v>13901</v>
      </c>
      <c r="C13454" s="2">
        <v>25</v>
      </c>
      <c r="D13454" s="2" t="s">
        <v>468</v>
      </c>
      <c r="E13454" s="2"/>
      <c r="F13454" s="2"/>
      <c r="G13454" s="2"/>
      <c r="H13454" s="2"/>
    </row>
    <row r="13455" spans="2:8">
      <c r="B13455" s="2" t="s">
        <v>13902</v>
      </c>
      <c r="C13455" s="2">
        <v>24</v>
      </c>
      <c r="D13455" s="2" t="s">
        <v>468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13906</v>
      </c>
      <c r="C13459" s="2">
        <v>17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13907</v>
      </c>
      <c r="C13460" s="2">
        <v>31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13909</v>
      </c>
      <c r="C13462" s="2">
        <v>34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13910</v>
      </c>
      <c r="C13463" s="2">
        <v>33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13912</v>
      </c>
      <c r="C13465" s="2">
        <v>32</v>
      </c>
      <c r="D13465" s="2" t="s">
        <v>468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468</v>
      </c>
      <c r="E13466" s="2"/>
      <c r="F13466" s="2"/>
      <c r="G13466" s="2"/>
      <c r="H13466" s="2"/>
    </row>
    <row r="13467" spans="2:8">
      <c r="B13467" s="2" t="s">
        <v>13914</v>
      </c>
      <c r="C13467" s="2">
        <v>20</v>
      </c>
      <c r="D13467" s="2" t="s">
        <v>468</v>
      </c>
      <c r="E13467" s="2"/>
      <c r="F13467" s="2"/>
      <c r="G13467" s="2"/>
      <c r="H13467" s="2"/>
    </row>
    <row r="13468" spans="2:8">
      <c r="B13468" s="2" t="s">
        <v>13915</v>
      </c>
      <c r="C13468" s="2">
        <v>20</v>
      </c>
      <c r="D13468" s="2" t="s">
        <v>468</v>
      </c>
      <c r="E13468" s="2"/>
      <c r="F13468" s="2"/>
      <c r="G13468" s="2"/>
      <c r="H13468" s="2"/>
    </row>
    <row r="13469" spans="2:8">
      <c r="B13469" s="2" t="s">
        <v>13916</v>
      </c>
      <c r="C13469" s="2">
        <v>18</v>
      </c>
      <c r="D13469" s="2" t="s">
        <v>468</v>
      </c>
      <c r="E13469" s="2"/>
      <c r="F13469" s="2"/>
      <c r="G13469" s="2"/>
      <c r="H13469" s="2"/>
    </row>
    <row r="13470" spans="2:8">
      <c r="B13470" s="2" t="s">
        <v>13917</v>
      </c>
      <c r="C13470" s="2">
        <v>18</v>
      </c>
      <c r="D13470" s="2" t="s">
        <v>468</v>
      </c>
      <c r="E13470" s="2"/>
      <c r="F13470" s="2"/>
      <c r="G13470" s="2"/>
      <c r="H13470" s="2"/>
    </row>
    <row r="13471" spans="2:8">
      <c r="B13471" s="2" t="s">
        <v>13918</v>
      </c>
      <c r="C13471" s="2">
        <v>17</v>
      </c>
      <c r="D13471" s="2" t="s">
        <v>468</v>
      </c>
      <c r="E13471" s="2"/>
      <c r="F13471" s="2"/>
      <c r="G13471" s="2"/>
      <c r="H13471" s="2"/>
    </row>
    <row r="13472" spans="2:8">
      <c r="B13472" s="2" t="s">
        <v>13919</v>
      </c>
      <c r="C13472" s="2">
        <v>17</v>
      </c>
      <c r="D13472" s="2" t="s">
        <v>468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468</v>
      </c>
      <c r="E13473" s="2"/>
      <c r="F13473" s="2"/>
      <c r="G13473" s="2"/>
      <c r="H13473" s="2"/>
    </row>
    <row r="13474" spans="2:8">
      <c r="B13474" s="2" t="s">
        <v>13921</v>
      </c>
      <c r="C13474" s="2">
        <v>16</v>
      </c>
      <c r="D13474" s="2" t="s">
        <v>468</v>
      </c>
      <c r="E13474" s="2"/>
      <c r="F13474" s="2"/>
      <c r="G13474" s="2"/>
      <c r="H13474" s="2"/>
    </row>
    <row r="13475" spans="2:8">
      <c r="B13475" s="2" t="s">
        <v>13922</v>
      </c>
      <c r="C13475" s="2">
        <v>16</v>
      </c>
      <c r="D13475" s="2" t="s">
        <v>468</v>
      </c>
      <c r="E13475" s="2"/>
      <c r="F13475" s="2"/>
      <c r="G13475" s="2"/>
      <c r="H13475" s="2"/>
    </row>
    <row r="13476" spans="2:8">
      <c r="B13476" s="2" t="s">
        <v>13923</v>
      </c>
      <c r="C13476" s="2">
        <v>15</v>
      </c>
      <c r="D13476" s="2" t="s">
        <v>468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468</v>
      </c>
      <c r="E13477" s="2"/>
      <c r="F13477" s="2"/>
      <c r="G13477" s="2"/>
      <c r="H13477" s="2"/>
    </row>
    <row r="13478" spans="2:8">
      <c r="B13478" s="2" t="s">
        <v>13925</v>
      </c>
      <c r="C13478" s="2">
        <v>15</v>
      </c>
      <c r="D13478" s="2" t="s">
        <v>468</v>
      </c>
      <c r="E13478" s="2"/>
      <c r="F13478" s="2"/>
      <c r="G13478" s="2"/>
      <c r="H13478" s="2"/>
    </row>
    <row r="13479" spans="2:8">
      <c r="B13479" s="2" t="s">
        <v>13926</v>
      </c>
      <c r="C13479" s="2">
        <v>14</v>
      </c>
      <c r="D13479" s="2" t="s">
        <v>468</v>
      </c>
      <c r="E13479" s="2"/>
      <c r="F13479" s="2"/>
      <c r="G13479" s="2"/>
      <c r="H13479" s="2"/>
    </row>
    <row r="13480" spans="2:8">
      <c r="B13480" s="2" t="s">
        <v>13927</v>
      </c>
      <c r="C13480" s="2">
        <v>15</v>
      </c>
      <c r="D13480" s="2" t="s">
        <v>468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468</v>
      </c>
      <c r="E13481" s="2"/>
      <c r="F13481" s="2"/>
      <c r="G13481" s="2"/>
      <c r="H13481" s="2"/>
    </row>
    <row r="13482" spans="2:8">
      <c r="B13482" s="2" t="s">
        <v>13929</v>
      </c>
      <c r="C13482" s="2">
        <v>27</v>
      </c>
      <c r="D13482" s="2" t="s">
        <v>468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468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468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468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468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468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468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468</v>
      </c>
      <c r="E13489" s="2"/>
      <c r="F13489" s="2"/>
      <c r="G13489" s="2"/>
      <c r="H13489" s="2"/>
    </row>
    <row r="13490" spans="2:8">
      <c r="B13490" s="2" t="s">
        <v>13937</v>
      </c>
      <c r="C13490" s="2">
        <v>17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17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468</v>
      </c>
      <c r="E13492" s="2"/>
      <c r="F13492" s="2"/>
      <c r="G13492" s="2"/>
      <c r="H13492" s="2"/>
    </row>
    <row r="13493" spans="2:8">
      <c r="B13493" s="2" t="s">
        <v>13940</v>
      </c>
      <c r="C13493" s="2">
        <v>33</v>
      </c>
      <c r="D13493" s="2" t="s">
        <v>468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468</v>
      </c>
      <c r="E13494" s="2"/>
      <c r="F13494" s="2"/>
      <c r="G13494" s="2"/>
      <c r="H13494" s="2"/>
    </row>
    <row r="13495" spans="2:8">
      <c r="B13495" s="2" t="s">
        <v>13942</v>
      </c>
      <c r="C13495" s="2">
        <v>34</v>
      </c>
      <c r="D13495" s="2" t="s">
        <v>468</v>
      </c>
      <c r="E13495" s="2"/>
      <c r="F13495" s="2"/>
      <c r="G13495" s="2"/>
      <c r="H13495" s="2"/>
    </row>
    <row r="13496" spans="2:8">
      <c r="B13496" s="2" t="s">
        <v>13943</v>
      </c>
      <c r="C13496" s="2">
        <v>34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468</v>
      </c>
      <c r="E13497" s="2"/>
      <c r="F13497" s="2"/>
      <c r="G13497" s="2"/>
      <c r="H13497" s="2"/>
    </row>
    <row r="13498" spans="2:8">
      <c r="B13498" s="2" t="s">
        <v>13945</v>
      </c>
      <c r="C13498" s="2">
        <v>22</v>
      </c>
      <c r="D13498" s="2" t="s">
        <v>468</v>
      </c>
      <c r="E13498" s="2"/>
      <c r="F13498" s="2"/>
      <c r="G13498" s="2"/>
      <c r="H13498" s="2"/>
    </row>
    <row r="13499" spans="2:8">
      <c r="B13499" s="2" t="s">
        <v>13946</v>
      </c>
      <c r="C13499" s="2">
        <v>20</v>
      </c>
      <c r="D13499" s="2" t="s">
        <v>468</v>
      </c>
      <c r="E13499" s="2"/>
      <c r="F13499" s="2"/>
      <c r="G13499" s="2"/>
      <c r="H13499" s="2"/>
    </row>
    <row r="13500" spans="2:8">
      <c r="B13500" s="2" t="s">
        <v>13947</v>
      </c>
      <c r="C13500" s="2">
        <v>40</v>
      </c>
      <c r="D13500" s="2" t="s">
        <v>468</v>
      </c>
      <c r="E13500" s="2"/>
      <c r="F13500" s="2"/>
      <c r="G13500" s="2"/>
      <c r="H13500" s="2"/>
    </row>
    <row r="13501" spans="2:8">
      <c r="B13501" s="2" t="s">
        <v>13948</v>
      </c>
      <c r="C13501" s="2">
        <v>41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13949</v>
      </c>
      <c r="C13502" s="2">
        <v>42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13950</v>
      </c>
      <c r="C13503" s="2">
        <v>38</v>
      </c>
      <c r="D13503" s="2" t="s">
        <v>468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468</v>
      </c>
      <c r="E13505" s="2"/>
      <c r="F13505" s="2"/>
      <c r="G13505" s="2"/>
      <c r="H13505" s="2"/>
    </row>
    <row r="13506" spans="2:8">
      <c r="B13506" s="2" t="s">
        <v>13953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468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468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468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468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468</v>
      </c>
      <c r="E13515" s="2"/>
      <c r="F13515" s="2"/>
      <c r="G13515" s="2"/>
      <c r="H13515" s="2"/>
    </row>
    <row r="13516" spans="2:8">
      <c r="B13516" s="2" t="s">
        <v>13963</v>
      </c>
      <c r="C13516" s="2">
        <v>22</v>
      </c>
      <c r="D13516" s="2" t="s">
        <v>468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468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468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468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468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13970</v>
      </c>
      <c r="C13523" s="2">
        <v>22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13971</v>
      </c>
      <c r="C13524" s="2">
        <v>21</v>
      </c>
      <c r="D13524" s="2" t="s">
        <v>468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468</v>
      </c>
      <c r="E13525" s="2"/>
      <c r="F13525" s="2"/>
      <c r="G13525" s="2"/>
      <c r="H13525" s="2"/>
    </row>
    <row r="13526" spans="2:8">
      <c r="B13526" s="2" t="s">
        <v>13973</v>
      </c>
      <c r="C13526" s="2">
        <v>32</v>
      </c>
      <c r="D13526" s="2" t="s">
        <v>468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468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13976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23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468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468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468</v>
      </c>
      <c r="E13536" s="2"/>
      <c r="F13536" s="2"/>
      <c r="G13536" s="2"/>
      <c r="H13536" s="2"/>
    </row>
    <row r="13537" spans="2:8">
      <c r="B13537" s="2" t="s">
        <v>13984</v>
      </c>
      <c r="C13537" s="2">
        <v>21</v>
      </c>
      <c r="D13537" s="2" t="s">
        <v>468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468</v>
      </c>
      <c r="E13540" s="2"/>
      <c r="F13540" s="2"/>
      <c r="G13540" s="2"/>
      <c r="H13540" s="2"/>
    </row>
    <row r="13541" spans="2:8">
      <c r="B13541" s="2" t="s">
        <v>13988</v>
      </c>
      <c r="C13541" s="2">
        <v>35</v>
      </c>
      <c r="D13541" s="2" t="s">
        <v>468</v>
      </c>
      <c r="E13541" s="2"/>
      <c r="F13541" s="2"/>
      <c r="G13541" s="2"/>
      <c r="H13541" s="2"/>
    </row>
    <row r="13542" spans="2:8">
      <c r="B13542" s="2" t="s">
        <v>13989</v>
      </c>
      <c r="C13542" s="2">
        <v>37</v>
      </c>
      <c r="D13542" s="2" t="s">
        <v>468</v>
      </c>
      <c r="E13542" s="2"/>
      <c r="F13542" s="2"/>
      <c r="G13542" s="2"/>
      <c r="H13542" s="2"/>
    </row>
    <row r="13543" spans="2:8">
      <c r="B13543" s="2" t="s">
        <v>13990</v>
      </c>
      <c r="C13543" s="2">
        <v>37</v>
      </c>
      <c r="D13543" s="2" t="s">
        <v>468</v>
      </c>
      <c r="E13543" s="2"/>
      <c r="F13543" s="2"/>
      <c r="G13543" s="2"/>
      <c r="H13543" s="2"/>
    </row>
    <row r="13544" spans="2:8">
      <c r="B13544" s="2" t="s">
        <v>13991</v>
      </c>
      <c r="C13544" s="2">
        <v>37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468</v>
      </c>
      <c r="E13546" s="2"/>
      <c r="F13546" s="2"/>
      <c r="G13546" s="2"/>
      <c r="H13546" s="2"/>
    </row>
    <row r="13547" spans="2:8">
      <c r="B13547" s="2" t="s">
        <v>13994</v>
      </c>
      <c r="C13547" s="2">
        <v>39</v>
      </c>
      <c r="D13547" s="2" t="s">
        <v>468</v>
      </c>
      <c r="E13547" s="2"/>
      <c r="F13547" s="2"/>
      <c r="G13547" s="2"/>
      <c r="H13547" s="2"/>
    </row>
    <row r="13548" spans="2:8">
      <c r="B13548" s="2" t="s">
        <v>13995</v>
      </c>
      <c r="C13548" s="2">
        <v>39</v>
      </c>
      <c r="D13548" s="2" t="s">
        <v>468</v>
      </c>
      <c r="E13548" s="2"/>
      <c r="F13548" s="2"/>
      <c r="G13548" s="2"/>
      <c r="H13548" s="2"/>
    </row>
    <row r="13549" spans="2:8">
      <c r="B13549" s="2" t="s">
        <v>13996</v>
      </c>
      <c r="C13549" s="2">
        <v>39</v>
      </c>
      <c r="D13549" s="2" t="s">
        <v>468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468</v>
      </c>
      <c r="E13550" s="2"/>
      <c r="F13550" s="2"/>
      <c r="G13550" s="2"/>
      <c r="H13550" s="2"/>
    </row>
    <row r="13551" spans="2:8">
      <c r="B13551" s="2" t="s">
        <v>13998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22</v>
      </c>
      <c r="D13557" s="2" t="s">
        <v>468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468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468</v>
      </c>
      <c r="E13559" s="2"/>
      <c r="F13559" s="2"/>
      <c r="G13559" s="2"/>
      <c r="H13559" s="2"/>
    </row>
    <row r="13560" spans="2:8">
      <c r="B13560" s="2" t="s">
        <v>14007</v>
      </c>
      <c r="C13560" s="2">
        <v>22</v>
      </c>
      <c r="D13560" s="2" t="s">
        <v>468</v>
      </c>
      <c r="E13560" s="2"/>
      <c r="F13560" s="2"/>
      <c r="G13560" s="2"/>
      <c r="H13560" s="2"/>
    </row>
    <row r="13561" spans="2:8">
      <c r="B13561" s="2" t="s">
        <v>14008</v>
      </c>
      <c r="C13561" s="2">
        <v>21</v>
      </c>
      <c r="D13561" s="2" t="s">
        <v>468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468</v>
      </c>
      <c r="E13562" s="2"/>
      <c r="F13562" s="2"/>
      <c r="G13562" s="2"/>
      <c r="H13562" s="2"/>
    </row>
    <row r="13563" spans="2:8">
      <c r="B13563" s="2" t="s">
        <v>14010</v>
      </c>
      <c r="C13563" s="2">
        <v>20</v>
      </c>
      <c r="D13563" s="2" t="s">
        <v>468</v>
      </c>
      <c r="E13563" s="2"/>
      <c r="F13563" s="2"/>
      <c r="G13563" s="2"/>
      <c r="H13563" s="2"/>
    </row>
    <row r="13564" spans="2:8">
      <c r="B13564" s="2" t="s">
        <v>14011</v>
      </c>
      <c r="C13564" s="2">
        <v>20</v>
      </c>
      <c r="D13564" s="2" t="s">
        <v>468</v>
      </c>
      <c r="E13564" s="2"/>
      <c r="F13564" s="2"/>
      <c r="G13564" s="2"/>
      <c r="H13564" s="2"/>
    </row>
    <row r="13565" spans="2:8">
      <c r="B13565" s="2" t="s">
        <v>14012</v>
      </c>
      <c r="C13565" s="2">
        <v>19</v>
      </c>
      <c r="D13565" s="2" t="s">
        <v>468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468</v>
      </c>
      <c r="E13566" s="2"/>
      <c r="F13566" s="2"/>
      <c r="G13566" s="2"/>
      <c r="H13566" s="2"/>
    </row>
    <row r="13567" spans="2:8">
      <c r="B13567" s="2" t="s">
        <v>14014</v>
      </c>
      <c r="C13567" s="2">
        <v>19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468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468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468</v>
      </c>
      <c r="E13590" s="2"/>
      <c r="F13590" s="2"/>
      <c r="G13590" s="2"/>
      <c r="H13590" s="2"/>
    </row>
    <row r="13591" spans="2:8">
      <c r="B13591" s="2" t="s">
        <v>14038</v>
      </c>
      <c r="C13591" s="2">
        <v>24</v>
      </c>
      <c r="D13591" s="2" t="s">
        <v>468</v>
      </c>
      <c r="E13591" s="2"/>
      <c r="F13591" s="2"/>
      <c r="G13591" s="2"/>
      <c r="H13591" s="2"/>
    </row>
    <row r="13592" spans="2:8">
      <c r="B13592" s="2" t="s">
        <v>14039</v>
      </c>
      <c r="C13592" s="2">
        <v>24</v>
      </c>
      <c r="D13592" s="2" t="s">
        <v>468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468</v>
      </c>
      <c r="E13593" s="2"/>
      <c r="F13593" s="2"/>
      <c r="G13593" s="2"/>
      <c r="H13593" s="2"/>
    </row>
    <row r="13594" spans="2:8">
      <c r="B13594" s="2" t="s">
        <v>14041</v>
      </c>
      <c r="C13594" s="2">
        <v>23</v>
      </c>
      <c r="D13594" s="2" t="s">
        <v>468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468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468</v>
      </c>
      <c r="E13597" s="2"/>
      <c r="F13597" s="2"/>
      <c r="G13597" s="2"/>
      <c r="H13597" s="2"/>
    </row>
    <row r="13598" spans="2:8">
      <c r="B13598" s="2" t="s">
        <v>14045</v>
      </c>
      <c r="C13598" s="2">
        <v>20</v>
      </c>
      <c r="D13598" s="2" t="s">
        <v>468</v>
      </c>
      <c r="E13598" s="2"/>
      <c r="F13598" s="2"/>
      <c r="G13598" s="2"/>
      <c r="H13598" s="2"/>
    </row>
    <row r="13599" spans="2:8">
      <c r="B13599" s="2" t="s">
        <v>14046</v>
      </c>
      <c r="C13599" s="2">
        <v>22</v>
      </c>
      <c r="D13599" s="2" t="s">
        <v>468</v>
      </c>
      <c r="E13599" s="2"/>
      <c r="F13599" s="2"/>
      <c r="G13599" s="2"/>
      <c r="H13599" s="2"/>
    </row>
    <row r="13600" spans="2:8">
      <c r="B13600" s="2" t="s">
        <v>14047</v>
      </c>
      <c r="C13600" s="2">
        <v>22</v>
      </c>
      <c r="D13600" s="2" t="s">
        <v>468</v>
      </c>
      <c r="E13600" s="2"/>
      <c r="F13600" s="2"/>
      <c r="G13600" s="2"/>
      <c r="H13600" s="2"/>
    </row>
    <row r="13601" spans="2:8">
      <c r="B13601" s="2" t="s">
        <v>14048</v>
      </c>
      <c r="C13601" s="2">
        <v>24</v>
      </c>
      <c r="D13601" s="2" t="s">
        <v>468</v>
      </c>
      <c r="E13601" s="2"/>
      <c r="F13601" s="2"/>
      <c r="G13601" s="2"/>
      <c r="H13601" s="2"/>
    </row>
    <row r="13602" spans="2:8">
      <c r="B13602" s="2" t="s">
        <v>14049</v>
      </c>
      <c r="C13602" s="2">
        <v>25</v>
      </c>
      <c r="D13602" s="2" t="s">
        <v>468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468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468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468</v>
      </c>
      <c r="E13605" s="2"/>
      <c r="F13605" s="2"/>
      <c r="G13605" s="2"/>
      <c r="H13605" s="2"/>
    </row>
    <row r="13606" spans="2:8">
      <c r="B13606" s="2" t="s">
        <v>14053</v>
      </c>
      <c r="C13606" s="2">
        <v>24</v>
      </c>
      <c r="D13606" s="2" t="s">
        <v>468</v>
      </c>
      <c r="E13606" s="2"/>
      <c r="F13606" s="2"/>
      <c r="G13606" s="2"/>
      <c r="H13606" s="2"/>
    </row>
    <row r="13607" spans="2:8">
      <c r="B13607" s="2" t="s">
        <v>14054</v>
      </c>
      <c r="C13607" s="2">
        <v>22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14055</v>
      </c>
      <c r="C13608" s="2">
        <v>21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14056</v>
      </c>
      <c r="C13609" s="2">
        <v>24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14058</v>
      </c>
      <c r="C13611" s="2">
        <v>18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468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468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468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468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468</v>
      </c>
      <c r="E13630" s="2"/>
      <c r="F13630" s="2"/>
      <c r="G13630" s="2"/>
      <c r="H13630" s="2"/>
    </row>
    <row r="13631" spans="2:8">
      <c r="B13631" s="2" t="s">
        <v>14078</v>
      </c>
      <c r="C13631" s="2">
        <v>24</v>
      </c>
      <c r="D13631" s="2" t="s">
        <v>468</v>
      </c>
      <c r="E13631" s="2"/>
      <c r="F13631" s="2"/>
      <c r="G13631" s="2"/>
      <c r="H13631" s="2"/>
    </row>
    <row r="13632" spans="2:8">
      <c r="B13632" s="2" t="s">
        <v>14079</v>
      </c>
      <c r="C13632" s="2">
        <v>19</v>
      </c>
      <c r="D13632" s="2" t="s">
        <v>468</v>
      </c>
      <c r="E13632" s="2"/>
      <c r="F13632" s="2"/>
      <c r="G13632" s="2"/>
      <c r="H13632" s="2"/>
    </row>
    <row r="13633" spans="2:8">
      <c r="B13633" s="2" t="s">
        <v>14080</v>
      </c>
      <c r="C13633" s="2">
        <v>17</v>
      </c>
      <c r="D13633" s="2" t="s">
        <v>468</v>
      </c>
      <c r="E13633" s="2"/>
      <c r="F13633" s="2"/>
      <c r="G13633" s="2"/>
      <c r="H13633" s="2"/>
    </row>
    <row r="13634" spans="2:8">
      <c r="B13634" s="2" t="s">
        <v>14081</v>
      </c>
      <c r="C13634" s="2">
        <v>17</v>
      </c>
      <c r="D13634" s="2" t="s">
        <v>468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468</v>
      </c>
      <c r="E13635" s="2"/>
      <c r="F13635" s="2"/>
      <c r="G13635" s="2"/>
      <c r="H13635" s="2"/>
    </row>
    <row r="13636" spans="2:8">
      <c r="B13636" s="2" t="s">
        <v>14083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468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468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468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468</v>
      </c>
      <c r="E13653" s="2"/>
      <c r="F13653" s="2"/>
      <c r="G13653" s="2"/>
      <c r="H13653" s="2"/>
    </row>
    <row r="13654" spans="2:8">
      <c r="B13654" s="2" t="s">
        <v>14101</v>
      </c>
      <c r="C13654" s="2">
        <v>24</v>
      </c>
      <c r="D13654" s="2" t="s">
        <v>468</v>
      </c>
      <c r="E13654" s="2"/>
      <c r="F13654" s="2"/>
      <c r="G13654" s="2"/>
      <c r="H13654" s="2"/>
    </row>
    <row r="13655" spans="2:8">
      <c r="B13655" s="2" t="s">
        <v>14102</v>
      </c>
      <c r="C13655" s="2">
        <v>21</v>
      </c>
      <c r="D13655" s="2" t="s">
        <v>468</v>
      </c>
      <c r="E13655" s="2"/>
      <c r="F13655" s="2"/>
      <c r="G13655" s="2"/>
      <c r="H13655" s="2"/>
    </row>
    <row r="13656" spans="2:8">
      <c r="B13656" s="2" t="s">
        <v>14103</v>
      </c>
      <c r="C13656" s="2">
        <v>14</v>
      </c>
      <c r="D13656" s="2" t="s">
        <v>468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468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468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468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468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468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468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468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468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468</v>
      </c>
      <c r="E13665" s="2"/>
      <c r="F13665" s="2"/>
      <c r="G13665" s="2"/>
      <c r="H13665" s="2"/>
    </row>
    <row r="13666" spans="2:8">
      <c r="B13666" s="2" t="s">
        <v>14113</v>
      </c>
      <c r="C13666" s="2">
        <v>32</v>
      </c>
      <c r="D13666" s="2" t="s">
        <v>468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468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468</v>
      </c>
      <c r="E13668" s="2"/>
      <c r="F13668" s="2"/>
      <c r="G13668" s="2"/>
      <c r="H13668" s="2"/>
    </row>
    <row r="13669" spans="2:8">
      <c r="B13669" s="2" t="s">
        <v>14116</v>
      </c>
      <c r="C13669" s="2">
        <v>20</v>
      </c>
      <c r="D13669" s="2" t="s">
        <v>468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468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468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468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468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468</v>
      </c>
      <c r="E13674" s="2"/>
      <c r="F13674" s="2"/>
      <c r="G13674" s="2"/>
      <c r="H13674" s="2"/>
    </row>
    <row r="13675" spans="2:8">
      <c r="B13675" s="2" t="s">
        <v>14122</v>
      </c>
      <c r="C13675" s="2">
        <v>29</v>
      </c>
      <c r="D13675" s="2" t="s">
        <v>468</v>
      </c>
      <c r="E13675" s="2"/>
      <c r="F13675" s="2"/>
      <c r="G13675" s="2"/>
      <c r="H13675" s="2"/>
    </row>
    <row r="13676" spans="2:8">
      <c r="B13676" s="2" t="s">
        <v>14123</v>
      </c>
      <c r="C13676" s="2">
        <v>29</v>
      </c>
      <c r="D13676" s="2" t="s">
        <v>468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468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468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468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468</v>
      </c>
      <c r="E13682" s="2"/>
      <c r="F13682" s="2"/>
      <c r="G13682" s="2"/>
      <c r="H13682" s="2"/>
    </row>
    <row r="13683" spans="2:8">
      <c r="B13683" s="2" t="s">
        <v>14130</v>
      </c>
      <c r="C13683" s="2">
        <v>37</v>
      </c>
      <c r="D13683" s="2" t="s">
        <v>468</v>
      </c>
      <c r="E13683" s="2"/>
      <c r="F13683" s="2"/>
      <c r="G13683" s="2"/>
      <c r="H13683" s="2"/>
    </row>
    <row r="13684" spans="2:8">
      <c r="B13684" s="2" t="s">
        <v>14131</v>
      </c>
      <c r="C13684" s="2">
        <v>37</v>
      </c>
      <c r="D13684" s="2" t="s">
        <v>468</v>
      </c>
      <c r="E13684" s="2"/>
      <c r="F13684" s="2"/>
      <c r="G13684" s="2"/>
      <c r="H13684" s="2"/>
    </row>
    <row r="13685" spans="2:8">
      <c r="B13685" s="2" t="s">
        <v>14132</v>
      </c>
      <c r="C13685" s="2">
        <v>32</v>
      </c>
      <c r="D13685" s="2" t="s">
        <v>468</v>
      </c>
      <c r="E13685" s="2"/>
      <c r="F13685" s="2"/>
      <c r="G13685" s="2"/>
      <c r="H13685" s="2"/>
    </row>
    <row r="13686" spans="2:8">
      <c r="B13686" s="2" t="s">
        <v>14133</v>
      </c>
      <c r="C13686" s="2">
        <v>23</v>
      </c>
      <c r="D13686" s="2" t="s">
        <v>468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17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25</v>
      </c>
      <c r="D13700" s="2" t="s">
        <v>468</v>
      </c>
      <c r="E13700" s="2"/>
      <c r="F13700" s="2"/>
      <c r="G13700" s="2"/>
      <c r="H13700" s="2"/>
    </row>
    <row r="13701" spans="2:8">
      <c r="B13701" s="2" t="s">
        <v>14148</v>
      </c>
      <c r="C13701" s="2">
        <v>34</v>
      </c>
      <c r="D13701" s="2" t="s">
        <v>468</v>
      </c>
      <c r="E13701" s="2"/>
      <c r="F13701" s="2"/>
      <c r="G13701" s="2"/>
      <c r="H13701" s="2"/>
    </row>
    <row r="13702" spans="2:8">
      <c r="B13702" s="2" t="s">
        <v>14149</v>
      </c>
      <c r="C13702" s="2">
        <v>37</v>
      </c>
      <c r="D13702" s="2" t="s">
        <v>468</v>
      </c>
      <c r="E13702" s="2"/>
      <c r="F13702" s="2"/>
      <c r="G13702" s="2"/>
      <c r="H13702" s="2"/>
    </row>
    <row r="13703" spans="2:8">
      <c r="B13703" s="2" t="s">
        <v>14150</v>
      </c>
      <c r="C13703" s="2">
        <v>39</v>
      </c>
      <c r="D13703" s="2" t="s">
        <v>468</v>
      </c>
      <c r="E13703" s="2"/>
      <c r="F13703" s="2"/>
      <c r="G13703" s="2"/>
      <c r="H13703" s="2"/>
    </row>
    <row r="13704" spans="2:8">
      <c r="B13704" s="2" t="s">
        <v>14151</v>
      </c>
      <c r="C13704" s="2">
        <v>37</v>
      </c>
      <c r="D13704" s="2" t="s">
        <v>468</v>
      </c>
      <c r="E13704" s="2"/>
      <c r="F13704" s="2"/>
      <c r="G13704" s="2"/>
      <c r="H13704" s="2"/>
    </row>
    <row r="13705" spans="2:8">
      <c r="B13705" s="2" t="s">
        <v>14152</v>
      </c>
      <c r="C13705" s="2">
        <v>28</v>
      </c>
      <c r="D13705" s="2" t="s">
        <v>468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468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468</v>
      </c>
      <c r="E13707" s="2"/>
      <c r="F13707" s="2"/>
      <c r="G13707" s="2"/>
      <c r="H13707" s="2"/>
    </row>
    <row r="13708" spans="2:8">
      <c r="B13708" s="2" t="s">
        <v>14155</v>
      </c>
      <c r="C13708" s="2">
        <v>36</v>
      </c>
      <c r="D13708" s="2" t="s">
        <v>468</v>
      </c>
      <c r="E13708" s="2"/>
      <c r="F13708" s="2"/>
      <c r="G13708" s="2"/>
      <c r="H13708" s="2"/>
    </row>
    <row r="13709" spans="2:8">
      <c r="B13709" s="2" t="s">
        <v>14156</v>
      </c>
      <c r="C13709" s="2">
        <v>36</v>
      </c>
      <c r="D13709" s="2" t="s">
        <v>468</v>
      </c>
      <c r="E13709" s="2"/>
      <c r="F13709" s="2"/>
      <c r="G13709" s="2"/>
      <c r="H13709" s="2"/>
    </row>
    <row r="13710" spans="2:8">
      <c r="B13710" s="2" t="s">
        <v>14157</v>
      </c>
      <c r="C13710" s="2">
        <v>37</v>
      </c>
      <c r="D13710" s="2" t="s">
        <v>468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468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468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468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468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468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468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468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468</v>
      </c>
      <c r="E13721" s="2"/>
      <c r="F13721" s="2"/>
      <c r="G13721" s="2"/>
      <c r="H13721" s="2"/>
    </row>
    <row r="13722" spans="2:8">
      <c r="B13722" s="2" t="s">
        <v>14169</v>
      </c>
      <c r="C13722" s="2">
        <v>30</v>
      </c>
      <c r="D13722" s="2" t="s">
        <v>468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468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468</v>
      </c>
      <c r="E13724" s="2"/>
      <c r="F13724" s="2"/>
      <c r="G13724" s="2"/>
      <c r="H13724" s="2"/>
    </row>
    <row r="13725" spans="2:8">
      <c r="B13725" s="2" t="s">
        <v>14172</v>
      </c>
      <c r="C13725" s="2">
        <v>30</v>
      </c>
      <c r="D13725" s="2" t="s">
        <v>468</v>
      </c>
      <c r="E13725" s="2"/>
      <c r="F13725" s="2"/>
      <c r="G13725" s="2"/>
      <c r="H13725" s="2"/>
    </row>
    <row r="13726" spans="2:8">
      <c r="B13726" s="2" t="s">
        <v>14173</v>
      </c>
      <c r="C13726" s="2">
        <v>30</v>
      </c>
      <c r="D13726" s="2" t="s">
        <v>468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468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468</v>
      </c>
      <c r="E13728" s="2"/>
      <c r="F13728" s="2"/>
      <c r="G13728" s="2"/>
      <c r="H13728" s="2"/>
    </row>
    <row r="13729" spans="2:8">
      <c r="B13729" s="2" t="s">
        <v>14176</v>
      </c>
      <c r="C13729" s="2">
        <v>33</v>
      </c>
      <c r="D13729" s="2" t="s">
        <v>468</v>
      </c>
      <c r="E13729" s="2"/>
      <c r="F13729" s="2"/>
      <c r="G13729" s="2"/>
      <c r="H13729" s="2"/>
    </row>
    <row r="13730" spans="2:8">
      <c r="B13730" s="2" t="s">
        <v>14177</v>
      </c>
      <c r="C13730" s="2">
        <v>34</v>
      </c>
      <c r="D13730" s="2" t="s">
        <v>468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468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468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468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468</v>
      </c>
      <c r="E13734" s="2"/>
      <c r="F13734" s="2"/>
      <c r="G13734" s="2"/>
      <c r="H13734" s="2"/>
    </row>
    <row r="13735" spans="2:8">
      <c r="B13735" s="2" t="s">
        <v>14182</v>
      </c>
      <c r="C13735" s="2">
        <v>27</v>
      </c>
      <c r="D13735" s="2" t="s">
        <v>468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14184</v>
      </c>
      <c r="C13737" s="2">
        <v>39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14185</v>
      </c>
      <c r="C13738" s="2">
        <v>38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468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14189</v>
      </c>
      <c r="C13742" s="2">
        <v>27</v>
      </c>
      <c r="D13742" s="2" t="s">
        <v>468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25</v>
      </c>
      <c r="D13747" s="2" t="s">
        <v>468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468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468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468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468</v>
      </c>
      <c r="E13751" s="2"/>
      <c r="F13751" s="2"/>
      <c r="G13751" s="2"/>
      <c r="H13751" s="2"/>
    </row>
    <row r="13752" spans="2:8">
      <c r="B13752" s="2" t="s">
        <v>14199</v>
      </c>
      <c r="C13752" s="2">
        <v>27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14200</v>
      </c>
      <c r="C13753" s="2">
        <v>25</v>
      </c>
      <c r="D13753" s="2" t="s">
        <v>468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33</v>
      </c>
      <c r="D13762" s="2" t="s">
        <v>468</v>
      </c>
      <c r="E13762" s="2"/>
      <c r="F13762" s="2"/>
      <c r="G13762" s="2"/>
      <c r="H13762" s="2"/>
    </row>
    <row r="13763" spans="2:8">
      <c r="B13763" s="2" t="s">
        <v>14210</v>
      </c>
      <c r="C13763" s="2">
        <v>38</v>
      </c>
      <c r="D13763" s="2" t="s">
        <v>468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468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468</v>
      </c>
      <c r="E13765" s="2"/>
      <c r="F13765" s="2"/>
      <c r="G13765" s="2"/>
      <c r="H13765" s="2"/>
    </row>
    <row r="13766" spans="2:8">
      <c r="B13766" s="2" t="s">
        <v>14213</v>
      </c>
      <c r="C13766" s="2">
        <v>37</v>
      </c>
      <c r="D13766" s="2" t="s">
        <v>468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468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468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468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468</v>
      </c>
      <c r="E13770" s="2"/>
      <c r="F13770" s="2"/>
      <c r="G13770" s="2"/>
      <c r="H13770" s="2"/>
    </row>
    <row r="13771" spans="2:8">
      <c r="B13771" s="2" t="s">
        <v>14218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468</v>
      </c>
      <c r="E13779" s="2"/>
      <c r="F13779" s="2"/>
      <c r="G13779" s="2"/>
      <c r="H13779" s="2"/>
    </row>
    <row r="13780" spans="2:8">
      <c r="B13780" s="2" t="s">
        <v>14227</v>
      </c>
      <c r="C13780" s="2">
        <v>32</v>
      </c>
      <c r="D13780" s="2" t="s">
        <v>468</v>
      </c>
      <c r="E13780" s="2"/>
      <c r="F13780" s="2"/>
      <c r="G13780" s="2"/>
      <c r="H13780" s="2"/>
    </row>
    <row r="13781" spans="2:8">
      <c r="B13781" s="2" t="s">
        <v>14228</v>
      </c>
      <c r="C13781" s="2">
        <v>32</v>
      </c>
      <c r="D13781" s="2" t="s">
        <v>468</v>
      </c>
      <c r="E13781" s="2"/>
      <c r="F13781" s="2"/>
      <c r="G13781" s="2"/>
      <c r="H13781" s="2"/>
    </row>
    <row r="13782" spans="2:8">
      <c r="B13782" s="2" t="s">
        <v>14229</v>
      </c>
      <c r="C13782" s="2">
        <v>32</v>
      </c>
      <c r="D13782" s="2" t="s">
        <v>468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468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468</v>
      </c>
      <c r="E13784" s="2"/>
      <c r="F13784" s="2"/>
      <c r="G13784" s="2"/>
      <c r="H13784" s="2"/>
    </row>
    <row r="13785" spans="2:8">
      <c r="B13785" s="2" t="s">
        <v>14232</v>
      </c>
      <c r="C13785" s="2">
        <v>31</v>
      </c>
      <c r="D13785" s="2" t="s">
        <v>468</v>
      </c>
      <c r="E13785" s="2"/>
      <c r="F13785" s="2"/>
      <c r="G13785" s="2"/>
      <c r="H13785" s="2"/>
    </row>
    <row r="13786" spans="2:8">
      <c r="B13786" s="2" t="s">
        <v>14233</v>
      </c>
      <c r="C13786" s="2">
        <v>31</v>
      </c>
      <c r="D13786" s="2" t="s">
        <v>468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468</v>
      </c>
      <c r="E13787" s="2"/>
      <c r="F13787" s="2"/>
      <c r="G13787" s="2"/>
      <c r="H13787" s="2"/>
    </row>
    <row r="13788" spans="2:8">
      <c r="B13788" s="2" t="s">
        <v>14235</v>
      </c>
      <c r="C13788" s="2">
        <v>33</v>
      </c>
      <c r="D13788" s="2" t="s">
        <v>468</v>
      </c>
      <c r="E13788" s="2"/>
      <c r="F13788" s="2"/>
      <c r="G13788" s="2"/>
      <c r="H13788" s="2"/>
    </row>
    <row r="13789" spans="2:8">
      <c r="B13789" s="2" t="s">
        <v>14236</v>
      </c>
      <c r="C13789" s="2">
        <v>32</v>
      </c>
      <c r="D13789" s="2" t="s">
        <v>468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468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468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468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468</v>
      </c>
      <c r="E13798" s="2"/>
      <c r="F13798" s="2"/>
      <c r="G13798" s="2"/>
      <c r="H13798" s="2"/>
    </row>
    <row r="13799" spans="2:8">
      <c r="B13799" s="2" t="s">
        <v>14246</v>
      </c>
      <c r="C13799" s="2">
        <v>33</v>
      </c>
      <c r="D13799" s="2" t="s">
        <v>468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468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468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468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468</v>
      </c>
      <c r="E13803" s="2"/>
      <c r="F13803" s="2"/>
      <c r="G13803" s="2"/>
      <c r="H13803" s="2"/>
    </row>
    <row r="13804" spans="2:8">
      <c r="B13804" s="2" t="s">
        <v>14251</v>
      </c>
      <c r="C13804" s="2">
        <v>30</v>
      </c>
      <c r="D13804" s="2" t="s">
        <v>468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468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468</v>
      </c>
      <c r="E13806" s="2"/>
      <c r="F13806" s="2"/>
      <c r="G13806" s="2"/>
      <c r="H13806" s="2"/>
    </row>
    <row r="13807" spans="2:8">
      <c r="B13807" s="2" t="s">
        <v>14254</v>
      </c>
      <c r="C13807" s="2">
        <v>30</v>
      </c>
      <c r="D13807" s="2" t="s">
        <v>468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468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468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468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468</v>
      </c>
      <c r="E13813" s="2"/>
      <c r="F13813" s="2"/>
      <c r="G13813" s="2"/>
      <c r="H13813" s="2"/>
    </row>
    <row r="13814" spans="2:8">
      <c r="B13814" s="2" t="s">
        <v>14261</v>
      </c>
      <c r="C13814" s="2">
        <v>27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468</v>
      </c>
      <c r="E13815" s="2"/>
      <c r="F13815" s="2"/>
      <c r="G13815" s="2"/>
      <c r="H13815" s="2"/>
    </row>
    <row r="13816" spans="2:8">
      <c r="B13816" s="2" t="s">
        <v>14263</v>
      </c>
      <c r="C13816" s="2">
        <v>26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14268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14273</v>
      </c>
      <c r="C13826" s="2">
        <v>30</v>
      </c>
      <c r="D13826" s="2" t="s">
        <v>468</v>
      </c>
      <c r="E13826" s="2"/>
      <c r="F13826" s="2"/>
      <c r="G13826" s="2"/>
      <c r="H13826" s="2"/>
    </row>
    <row r="13827" spans="2:8">
      <c r="B13827" s="2" t="s">
        <v>14274</v>
      </c>
      <c r="C13827" s="2">
        <v>31</v>
      </c>
      <c r="D13827" s="2" t="s">
        <v>468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468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468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468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468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468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468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468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468</v>
      </c>
      <c r="E13835" s="2"/>
      <c r="F13835" s="2"/>
      <c r="G13835" s="2"/>
      <c r="H13835" s="2"/>
    </row>
    <row r="13836" spans="2:8">
      <c r="B13836" s="2" t="s">
        <v>14283</v>
      </c>
      <c r="C13836" s="2">
        <v>32</v>
      </c>
      <c r="D13836" s="2" t="s">
        <v>468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468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468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468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468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468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468</v>
      </c>
      <c r="E13842" s="2"/>
      <c r="F13842" s="2"/>
      <c r="G13842" s="2"/>
      <c r="H13842" s="2"/>
    </row>
    <row r="13843" spans="2:8">
      <c r="B13843" s="2" t="s">
        <v>14290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468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468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468</v>
      </c>
      <c r="E13861" s="2"/>
      <c r="F13861" s="2"/>
      <c r="G13861" s="2"/>
      <c r="H13861" s="2"/>
    </row>
    <row r="13862" spans="2:8">
      <c r="B13862" s="2" t="s">
        <v>14309</v>
      </c>
      <c r="C13862" s="2">
        <v>33</v>
      </c>
      <c r="D13862" s="2" t="s">
        <v>468</v>
      </c>
      <c r="E13862" s="2"/>
      <c r="F13862" s="2"/>
      <c r="G13862" s="2"/>
      <c r="H13862" s="2"/>
    </row>
    <row r="13863" spans="2:8">
      <c r="B13863" s="2" t="s">
        <v>14310</v>
      </c>
      <c r="C13863" s="2">
        <v>35</v>
      </c>
      <c r="D13863" s="2" t="s">
        <v>468</v>
      </c>
      <c r="E13863" s="2"/>
      <c r="F13863" s="2"/>
      <c r="G13863" s="2"/>
      <c r="H13863" s="2"/>
    </row>
    <row r="13864" spans="2:8">
      <c r="B13864" s="2" t="s">
        <v>14311</v>
      </c>
      <c r="C13864" s="2">
        <v>38</v>
      </c>
      <c r="D13864" s="2" t="s">
        <v>468</v>
      </c>
      <c r="E13864" s="2"/>
      <c r="F13864" s="2"/>
      <c r="G13864" s="2"/>
      <c r="H13864" s="2"/>
    </row>
    <row r="13865" spans="2:8">
      <c r="B13865" s="2" t="s">
        <v>14312</v>
      </c>
      <c r="C13865" s="2">
        <v>37</v>
      </c>
      <c r="D13865" s="2" t="s">
        <v>468</v>
      </c>
      <c r="E13865" s="2"/>
      <c r="F13865" s="2"/>
      <c r="G13865" s="2"/>
      <c r="H13865" s="2"/>
    </row>
    <row r="13866" spans="2:8">
      <c r="B13866" s="2" t="s">
        <v>14313</v>
      </c>
      <c r="C13866" s="2">
        <v>39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14316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468</v>
      </c>
      <c r="E13875" s="2"/>
      <c r="F13875" s="2"/>
      <c r="G13875" s="2"/>
      <c r="H13875" s="2"/>
    </row>
    <row r="13876" spans="2:8">
      <c r="B13876" s="2" t="s">
        <v>14323</v>
      </c>
      <c r="C13876" s="2">
        <v>30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14324</v>
      </c>
      <c r="C13877" s="2">
        <v>34</v>
      </c>
      <c r="D13877" s="2" t="s">
        <v>468</v>
      </c>
      <c r="E13877" s="2"/>
      <c r="F13877" s="2"/>
      <c r="G13877" s="2"/>
      <c r="H13877" s="2"/>
    </row>
    <row r="13878" spans="2:8">
      <c r="B13878" s="2" t="s">
        <v>14325</v>
      </c>
      <c r="C13878" s="2">
        <v>38</v>
      </c>
      <c r="D13878" s="2" t="s">
        <v>468</v>
      </c>
      <c r="E13878" s="2"/>
      <c r="F13878" s="2"/>
      <c r="G13878" s="2"/>
      <c r="H13878" s="2"/>
    </row>
    <row r="13879" spans="2:8">
      <c r="B13879" s="2" t="s">
        <v>14326</v>
      </c>
      <c r="C13879" s="2">
        <v>37</v>
      </c>
      <c r="D13879" s="2" t="s">
        <v>468</v>
      </c>
      <c r="E13879" s="2"/>
      <c r="F13879" s="2"/>
      <c r="G13879" s="2"/>
      <c r="H13879" s="2"/>
    </row>
    <row r="13880" spans="2:8">
      <c r="B13880" s="2" t="s">
        <v>14327</v>
      </c>
      <c r="C13880" s="2">
        <v>36</v>
      </c>
      <c r="D13880" s="2" t="s">
        <v>468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468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468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468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468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468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468</v>
      </c>
      <c r="E13886" s="2"/>
      <c r="F13886" s="2"/>
      <c r="G13886" s="2"/>
      <c r="H13886" s="2"/>
    </row>
    <row r="13887" spans="2:8">
      <c r="B13887" s="2" t="s">
        <v>14334</v>
      </c>
      <c r="C13887" s="2">
        <v>26</v>
      </c>
      <c r="D13887" s="2" t="s">
        <v>468</v>
      </c>
      <c r="E13887" s="2"/>
      <c r="F13887" s="2"/>
      <c r="G13887" s="2"/>
      <c r="H13887" s="2"/>
    </row>
    <row r="13888" spans="2:8">
      <c r="B13888" s="2" t="s">
        <v>14335</v>
      </c>
      <c r="C13888" s="2">
        <v>17</v>
      </c>
      <c r="D13888" s="2" t="s">
        <v>468</v>
      </c>
      <c r="E13888" s="2"/>
      <c r="F13888" s="2"/>
      <c r="G13888" s="2"/>
      <c r="H13888" s="2"/>
    </row>
    <row r="13889" spans="2:8">
      <c r="B13889" s="2" t="s">
        <v>14336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15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468</v>
      </c>
      <c r="E13921" s="2"/>
      <c r="F13921" s="2"/>
      <c r="G13921" s="2"/>
      <c r="H13921" s="2"/>
    </row>
    <row r="13922" spans="2:8">
      <c r="B13922" s="2" t="s">
        <v>14369</v>
      </c>
      <c r="C13922" s="2">
        <v>30</v>
      </c>
      <c r="D13922" s="2" t="s">
        <v>468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468</v>
      </c>
      <c r="E13923" s="2"/>
      <c r="F13923" s="2"/>
      <c r="G13923" s="2"/>
      <c r="H13923" s="2"/>
    </row>
    <row r="13924" spans="2:8">
      <c r="B13924" s="2" t="s">
        <v>14371</v>
      </c>
      <c r="C13924" s="2">
        <v>28</v>
      </c>
      <c r="D13924" s="2" t="s">
        <v>468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468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468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468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468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468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468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468</v>
      </c>
      <c r="E13932" s="2"/>
      <c r="F13932" s="2"/>
      <c r="G13932" s="2"/>
      <c r="H13932" s="2"/>
    </row>
    <row r="13933" spans="2:8">
      <c r="B13933" s="2" t="s">
        <v>14380</v>
      </c>
      <c r="C13933" s="2">
        <v>28</v>
      </c>
      <c r="D13933" s="2" t="s">
        <v>468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468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468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468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468</v>
      </c>
      <c r="E13937" s="2"/>
      <c r="F13937" s="2"/>
      <c r="G13937" s="2"/>
      <c r="H13937" s="2"/>
    </row>
    <row r="13938" spans="2:8">
      <c r="B13938" s="2" t="s">
        <v>14385</v>
      </c>
      <c r="C13938" s="2">
        <v>37</v>
      </c>
      <c r="D13938" s="2" t="s">
        <v>468</v>
      </c>
      <c r="E13938" s="2"/>
      <c r="F13938" s="2"/>
      <c r="G13938" s="2"/>
      <c r="H13938" s="2"/>
    </row>
    <row r="13939" spans="2:8">
      <c r="B13939" s="2" t="s">
        <v>14386</v>
      </c>
      <c r="C13939" s="2">
        <v>38</v>
      </c>
      <c r="D13939" s="2" t="s">
        <v>468</v>
      </c>
      <c r="E13939" s="2"/>
      <c r="F13939" s="2"/>
      <c r="G13939" s="2"/>
      <c r="H13939" s="2"/>
    </row>
    <row r="13940" spans="2:8">
      <c r="B13940" s="2" t="s">
        <v>14387</v>
      </c>
      <c r="C13940" s="2">
        <v>37</v>
      </c>
      <c r="D13940" s="2" t="s">
        <v>468</v>
      </c>
      <c r="E13940" s="2"/>
      <c r="F13940" s="2"/>
      <c r="G13940" s="2"/>
      <c r="H13940" s="2"/>
    </row>
    <row r="13941" spans="2:8">
      <c r="B13941" s="2" t="s">
        <v>14388</v>
      </c>
      <c r="C13941" s="2">
        <v>32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14390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41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45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43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468</v>
      </c>
      <c r="E13956" s="2"/>
      <c r="F13956" s="2"/>
      <c r="G13956" s="2"/>
      <c r="H13956" s="2"/>
    </row>
    <row r="13957" spans="2:8">
      <c r="B13957" s="2" t="s">
        <v>14404</v>
      </c>
      <c r="C13957" s="2">
        <v>33</v>
      </c>
      <c r="D13957" s="2" t="s">
        <v>468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468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468</v>
      </c>
      <c r="E13959" s="2"/>
      <c r="F13959" s="2"/>
      <c r="G13959" s="2"/>
      <c r="H13959" s="2"/>
    </row>
    <row r="13960" spans="2:8">
      <c r="B13960" s="2" t="s">
        <v>14407</v>
      </c>
      <c r="C13960" s="2">
        <v>33</v>
      </c>
      <c r="D13960" s="2" t="s">
        <v>468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468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468</v>
      </c>
      <c r="E13962" s="2"/>
      <c r="F13962" s="2"/>
      <c r="G13962" s="2"/>
      <c r="H13962" s="2"/>
    </row>
    <row r="13963" spans="2:8">
      <c r="B13963" s="2" t="s">
        <v>14410</v>
      </c>
      <c r="C13963" s="2">
        <v>25</v>
      </c>
      <c r="D13963" s="2" t="s">
        <v>468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468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468</v>
      </c>
      <c r="E13965" s="2"/>
      <c r="F13965" s="2"/>
      <c r="G13965" s="2"/>
      <c r="H13965" s="2"/>
    </row>
    <row r="13966" spans="2:8">
      <c r="B13966" s="2" t="s">
        <v>14413</v>
      </c>
      <c r="C13966" s="2">
        <v>34</v>
      </c>
      <c r="D13966" s="2" t="s">
        <v>468</v>
      </c>
      <c r="E13966" s="2"/>
      <c r="F13966" s="2"/>
      <c r="G13966" s="2"/>
      <c r="H13966" s="2"/>
    </row>
    <row r="13967" spans="2:8">
      <c r="B13967" s="2" t="s">
        <v>14414</v>
      </c>
      <c r="C13967" s="2">
        <v>35</v>
      </c>
      <c r="D13967" s="2" t="s">
        <v>468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468</v>
      </c>
      <c r="E13968" s="2"/>
      <c r="F13968" s="2"/>
      <c r="G13968" s="2"/>
      <c r="H13968" s="2"/>
    </row>
    <row r="13969" spans="2:8">
      <c r="B13969" s="2" t="s">
        <v>14416</v>
      </c>
      <c r="C13969" s="2">
        <v>26</v>
      </c>
      <c r="D13969" s="2" t="s">
        <v>468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468</v>
      </c>
      <c r="E13977" s="2"/>
      <c r="F13977" s="2"/>
      <c r="G13977" s="2"/>
      <c r="H13977" s="2"/>
    </row>
    <row r="13978" spans="2:8">
      <c r="B13978" s="2" t="s">
        <v>14425</v>
      </c>
      <c r="C13978" s="2">
        <v>33</v>
      </c>
      <c r="D13978" s="2" t="s">
        <v>468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468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468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14429</v>
      </c>
      <c r="C13982" s="2">
        <v>35</v>
      </c>
      <c r="D13982" s="2" t="s">
        <v>468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468</v>
      </c>
      <c r="E13983" s="2"/>
      <c r="F13983" s="2"/>
      <c r="G13983" s="2"/>
      <c r="H13983" s="2"/>
    </row>
    <row r="13984" spans="2:8">
      <c r="B13984" s="2" t="s">
        <v>14431</v>
      </c>
      <c r="C13984" s="2">
        <v>36</v>
      </c>
      <c r="D13984" s="2" t="s">
        <v>468</v>
      </c>
      <c r="E13984" s="2"/>
      <c r="F13984" s="2"/>
      <c r="G13984" s="2"/>
      <c r="H13984" s="2"/>
    </row>
    <row r="13985" spans="2:8">
      <c r="B13985" s="2" t="s">
        <v>14432</v>
      </c>
      <c r="C13985" s="2">
        <v>38</v>
      </c>
      <c r="D13985" s="2" t="s">
        <v>468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468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468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468</v>
      </c>
      <c r="E13988" s="2"/>
      <c r="F13988" s="2"/>
      <c r="G13988" s="2"/>
      <c r="H13988" s="2"/>
    </row>
    <row r="13989" spans="2:8">
      <c r="B13989" s="2" t="s">
        <v>14436</v>
      </c>
      <c r="C13989" s="2">
        <v>32</v>
      </c>
      <c r="D13989" s="2" t="s">
        <v>468</v>
      </c>
      <c r="E13989" s="2"/>
      <c r="F13989" s="2"/>
      <c r="G13989" s="2"/>
      <c r="H13989" s="2"/>
    </row>
    <row r="13990" spans="2:8">
      <c r="B13990" s="2" t="s">
        <v>14437</v>
      </c>
      <c r="C13990" s="2">
        <v>31</v>
      </c>
      <c r="D13990" s="2" t="s">
        <v>468</v>
      </c>
      <c r="E13990" s="2"/>
      <c r="F13990" s="2"/>
      <c r="G13990" s="2"/>
      <c r="H13990" s="2"/>
    </row>
    <row r="13991" spans="2:8">
      <c r="B13991" s="2" t="s">
        <v>14438</v>
      </c>
      <c r="C13991" s="2">
        <v>31</v>
      </c>
      <c r="D13991" s="2" t="s">
        <v>468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468</v>
      </c>
      <c r="E13992" s="2"/>
      <c r="F13992" s="2"/>
      <c r="G13992" s="2"/>
      <c r="H13992" s="2"/>
    </row>
    <row r="13993" spans="2:8">
      <c r="B13993" s="2" t="s">
        <v>14440</v>
      </c>
      <c r="C13993" s="2">
        <v>27</v>
      </c>
      <c r="D13993" s="2" t="s">
        <v>468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468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468</v>
      </c>
      <c r="E13995" s="2"/>
      <c r="F13995" s="2"/>
      <c r="G13995" s="2"/>
      <c r="H13995" s="2"/>
    </row>
    <row r="13996" spans="2:8">
      <c r="B13996" s="2" t="s">
        <v>14443</v>
      </c>
      <c r="C13996" s="2">
        <v>32</v>
      </c>
      <c r="D13996" s="2" t="s">
        <v>468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468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468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468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468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468</v>
      </c>
      <c r="E14001" s="2"/>
      <c r="F14001" s="2"/>
      <c r="G14001" s="2"/>
      <c r="H14001" s="2"/>
    </row>
    <row r="14002" spans="2:8">
      <c r="B14002" s="2" t="s">
        <v>14449</v>
      </c>
      <c r="C14002" s="2">
        <v>35</v>
      </c>
      <c r="D14002" s="2" t="s">
        <v>468</v>
      </c>
      <c r="E14002" s="2"/>
      <c r="F14002" s="2"/>
      <c r="G14002" s="2"/>
      <c r="H14002" s="2"/>
    </row>
    <row r="14003" spans="2:8">
      <c r="B14003" s="2" t="s">
        <v>14450</v>
      </c>
      <c r="C14003" s="2">
        <v>32</v>
      </c>
      <c r="D14003" s="2" t="s">
        <v>468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468</v>
      </c>
      <c r="E14004" s="2"/>
      <c r="F14004" s="2"/>
      <c r="G14004" s="2"/>
      <c r="H14004" s="2"/>
    </row>
    <row r="14005" spans="2:8">
      <c r="B14005" s="2" t="s">
        <v>14452</v>
      </c>
      <c r="C14005" s="2">
        <v>25</v>
      </c>
      <c r="D14005" s="2" t="s">
        <v>468</v>
      </c>
      <c r="E14005" s="2"/>
      <c r="F14005" s="2"/>
      <c r="G14005" s="2"/>
      <c r="H14005" s="2"/>
    </row>
    <row r="14006" spans="2:8">
      <c r="B14006" s="2" t="s">
        <v>14453</v>
      </c>
      <c r="C14006" s="2">
        <v>26</v>
      </c>
      <c r="D14006" s="2" t="s">
        <v>468</v>
      </c>
      <c r="E14006" s="2"/>
      <c r="F14006" s="2"/>
      <c r="G14006" s="2"/>
      <c r="H14006" s="2"/>
    </row>
    <row r="14007" spans="2:8">
      <c r="B14007" s="2" t="s">
        <v>14454</v>
      </c>
      <c r="C14007" s="2">
        <v>27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19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14460</v>
      </c>
      <c r="C14013" s="2">
        <v>34</v>
      </c>
      <c r="D14013" s="2" t="s">
        <v>468</v>
      </c>
      <c r="E14013" s="2"/>
      <c r="F14013" s="2"/>
      <c r="G14013" s="2"/>
      <c r="H14013" s="2"/>
    </row>
    <row r="14014" spans="2:8">
      <c r="B14014" s="2" t="s">
        <v>14461</v>
      </c>
      <c r="C14014" s="2">
        <v>33</v>
      </c>
      <c r="D14014" s="2" t="s">
        <v>468</v>
      </c>
      <c r="E14014" s="2"/>
      <c r="F14014" s="2"/>
      <c r="G14014" s="2"/>
      <c r="H14014" s="2"/>
    </row>
    <row r="14015" spans="2:8">
      <c r="B14015" s="2" t="s">
        <v>14462</v>
      </c>
      <c r="C14015" s="2">
        <v>33</v>
      </c>
      <c r="D14015" s="2" t="s">
        <v>468</v>
      </c>
      <c r="E14015" s="2"/>
      <c r="F14015" s="2"/>
      <c r="G14015" s="2"/>
      <c r="H14015" s="2"/>
    </row>
    <row r="14016" spans="2:8">
      <c r="B14016" s="2" t="s">
        <v>14463</v>
      </c>
      <c r="C14016" s="2">
        <v>23</v>
      </c>
      <c r="D14016" s="2" t="s">
        <v>468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468</v>
      </c>
      <c r="E14017" s="2"/>
      <c r="F14017" s="2"/>
      <c r="G14017" s="2"/>
      <c r="H14017" s="2"/>
    </row>
    <row r="14018" spans="2:8">
      <c r="B14018" s="2" t="s">
        <v>14465</v>
      </c>
      <c r="C14018" s="2">
        <v>30</v>
      </c>
      <c r="D14018" s="2" t="s">
        <v>468</v>
      </c>
      <c r="E14018" s="2"/>
      <c r="F14018" s="2"/>
      <c r="G14018" s="2"/>
      <c r="H14018" s="2"/>
    </row>
    <row r="14019" spans="2:8">
      <c r="B14019" s="2" t="s">
        <v>14466</v>
      </c>
      <c r="C14019" s="2">
        <v>32</v>
      </c>
      <c r="D14019" s="2" t="s">
        <v>468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468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468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468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468</v>
      </c>
      <c r="E14023" s="2"/>
      <c r="F14023" s="2"/>
      <c r="G14023" s="2"/>
      <c r="H14023" s="2"/>
    </row>
    <row r="14024" spans="2:8">
      <c r="B14024" s="2" t="s">
        <v>14471</v>
      </c>
      <c r="C14024" s="2">
        <v>27</v>
      </c>
      <c r="D14024" s="2" t="s">
        <v>468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468</v>
      </c>
      <c r="E14025" s="2"/>
      <c r="F14025" s="2"/>
      <c r="G14025" s="2"/>
      <c r="H14025" s="2"/>
    </row>
    <row r="14026" spans="2:8">
      <c r="B14026" s="2" t="s">
        <v>14473</v>
      </c>
      <c r="C14026" s="2">
        <v>30</v>
      </c>
      <c r="D14026" s="2" t="s">
        <v>468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468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468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468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468</v>
      </c>
      <c r="E14036" s="2"/>
      <c r="F14036" s="2"/>
      <c r="G14036" s="2"/>
      <c r="H14036" s="2"/>
    </row>
    <row r="14037" spans="2:8">
      <c r="B14037" s="2" t="s">
        <v>14484</v>
      </c>
      <c r="C14037" s="2">
        <v>32</v>
      </c>
      <c r="D14037" s="2" t="s">
        <v>468</v>
      </c>
      <c r="E14037" s="2"/>
      <c r="F14037" s="2"/>
      <c r="G14037" s="2"/>
      <c r="H14037" s="2"/>
    </row>
    <row r="14038" spans="2:8">
      <c r="B14038" s="2" t="s">
        <v>14485</v>
      </c>
      <c r="C14038" s="2">
        <v>31</v>
      </c>
      <c r="D14038" s="2" t="s">
        <v>468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468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468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468</v>
      </c>
      <c r="E14041" s="2"/>
      <c r="F14041" s="2"/>
      <c r="G14041" s="2"/>
      <c r="H14041" s="2"/>
    </row>
    <row r="14042" spans="2:8">
      <c r="B14042" s="2" t="s">
        <v>14489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44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468</v>
      </c>
      <c r="E14062" s="2"/>
      <c r="F14062" s="2"/>
      <c r="G14062" s="2"/>
      <c r="H14062" s="2"/>
    </row>
    <row r="14063" spans="2:8">
      <c r="B14063" s="2" t="s">
        <v>14510</v>
      </c>
      <c r="C14063" s="2">
        <v>27</v>
      </c>
      <c r="D14063" s="2" t="s">
        <v>468</v>
      </c>
      <c r="E14063" s="2"/>
      <c r="F14063" s="2"/>
      <c r="G14063" s="2"/>
      <c r="H14063" s="2"/>
    </row>
    <row r="14064" spans="2:8">
      <c r="B14064" s="2" t="s">
        <v>14511</v>
      </c>
      <c r="C14064" s="2">
        <v>28</v>
      </c>
      <c r="D14064" s="2" t="s">
        <v>468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468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468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468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468</v>
      </c>
      <c r="E14081" s="2"/>
      <c r="F14081" s="2"/>
      <c r="G14081" s="2"/>
      <c r="H14081" s="2"/>
    </row>
    <row r="14082" spans="2:8">
      <c r="B14082" s="2" t="s">
        <v>14529</v>
      </c>
      <c r="C14082" s="2">
        <v>21</v>
      </c>
      <c r="D14082" s="2" t="s">
        <v>468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468</v>
      </c>
      <c r="E14083" s="2"/>
      <c r="F14083" s="2"/>
      <c r="G14083" s="2"/>
      <c r="H14083" s="2"/>
    </row>
    <row r="14084" spans="2:8">
      <c r="B14084" s="2" t="s">
        <v>14531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468</v>
      </c>
      <c r="E14086" s="2"/>
      <c r="F14086" s="2"/>
      <c r="G14086" s="2"/>
      <c r="H14086" s="2"/>
    </row>
    <row r="14087" spans="2:8">
      <c r="B14087" s="2" t="s">
        <v>14534</v>
      </c>
      <c r="C14087" s="2">
        <v>32</v>
      </c>
      <c r="D14087" s="2" t="s">
        <v>468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468</v>
      </c>
      <c r="E14088" s="2"/>
      <c r="F14088" s="2"/>
      <c r="G14088" s="2"/>
      <c r="H14088" s="2"/>
    </row>
    <row r="14089" spans="2:8">
      <c r="B14089" s="2" t="s">
        <v>14536</v>
      </c>
      <c r="C14089" s="2">
        <v>31</v>
      </c>
      <c r="D14089" s="2" t="s">
        <v>468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468</v>
      </c>
      <c r="E14090" s="2"/>
      <c r="F14090" s="2"/>
      <c r="G14090" s="2"/>
      <c r="H14090" s="2"/>
    </row>
    <row r="14091" spans="2:8">
      <c r="B14091" s="2" t="s">
        <v>14538</v>
      </c>
      <c r="C14091" s="2">
        <v>21</v>
      </c>
      <c r="D14091" s="2" t="s">
        <v>468</v>
      </c>
      <c r="E14091" s="2"/>
      <c r="F14091" s="2"/>
      <c r="G14091" s="2"/>
      <c r="H14091" s="2"/>
    </row>
    <row r="14092" spans="2:8">
      <c r="B14092" s="2" t="s">
        <v>14539</v>
      </c>
      <c r="C14092" s="2">
        <v>20</v>
      </c>
      <c r="D14092" s="2" t="s">
        <v>468</v>
      </c>
      <c r="E14092" s="2"/>
      <c r="F14092" s="2"/>
      <c r="G14092" s="2"/>
      <c r="H14092" s="2"/>
    </row>
    <row r="14093" spans="2:8">
      <c r="B14093" s="2" t="s">
        <v>14540</v>
      </c>
      <c r="C14093" s="2">
        <v>12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468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468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468</v>
      </c>
      <c r="E14097" s="2"/>
      <c r="F14097" s="2"/>
      <c r="G14097" s="2"/>
      <c r="H14097" s="2"/>
    </row>
    <row r="14098" spans="2:8">
      <c r="B14098" s="2" t="s">
        <v>14545</v>
      </c>
      <c r="C14098" s="2">
        <v>28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14549</v>
      </c>
      <c r="C14102" s="2">
        <v>35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468</v>
      </c>
      <c r="E14103" s="2"/>
      <c r="F14103" s="2"/>
      <c r="G14103" s="2"/>
      <c r="H14103" s="2"/>
    </row>
    <row r="14104" spans="2:8">
      <c r="B14104" s="2" t="s">
        <v>14551</v>
      </c>
      <c r="C14104" s="2">
        <v>34</v>
      </c>
      <c r="D14104" s="2" t="s">
        <v>468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468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468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468</v>
      </c>
      <c r="E14107" s="2"/>
      <c r="F14107" s="2"/>
      <c r="G14107" s="2"/>
      <c r="H14107" s="2"/>
    </row>
    <row r="14108" spans="2:8">
      <c r="B14108" s="2" t="s">
        <v>14555</v>
      </c>
      <c r="C14108" s="2">
        <v>23</v>
      </c>
      <c r="D14108" s="2" t="s">
        <v>468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468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468</v>
      </c>
      <c r="E14110" s="2"/>
      <c r="F14110" s="2"/>
      <c r="G14110" s="2"/>
      <c r="H14110" s="2"/>
    </row>
    <row r="14111" spans="2:8">
      <c r="B14111" s="2" t="s">
        <v>14558</v>
      </c>
      <c r="C14111" s="2">
        <v>20</v>
      </c>
      <c r="D14111" s="2" t="s">
        <v>468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468</v>
      </c>
      <c r="E14112" s="2"/>
      <c r="F14112" s="2"/>
      <c r="G14112" s="2"/>
      <c r="H14112" s="2"/>
    </row>
    <row r="14113" spans="2:8">
      <c r="B14113" s="2" t="s">
        <v>14560</v>
      </c>
      <c r="C14113" s="2">
        <v>22</v>
      </c>
      <c r="D14113" s="2" t="s">
        <v>468</v>
      </c>
      <c r="E14113" s="2"/>
      <c r="F14113" s="2"/>
      <c r="G14113" s="2"/>
      <c r="H14113" s="2"/>
    </row>
    <row r="14114" spans="2:8">
      <c r="B14114" s="2" t="s">
        <v>14561</v>
      </c>
      <c r="C14114" s="2">
        <v>22</v>
      </c>
      <c r="D14114" s="2" t="s">
        <v>468</v>
      </c>
      <c r="E14114" s="2"/>
      <c r="F14114" s="2"/>
      <c r="G14114" s="2"/>
      <c r="H14114" s="2"/>
    </row>
    <row r="14115" spans="2:8">
      <c r="B14115" s="2" t="s">
        <v>14562</v>
      </c>
      <c r="C14115" s="2">
        <v>25</v>
      </c>
      <c r="D14115" s="2" t="s">
        <v>468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14566</v>
      </c>
      <c r="C14119" s="2">
        <v>24</v>
      </c>
      <c r="D14119" s="2" t="s">
        <v>468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468</v>
      </c>
      <c r="E14120" s="2"/>
      <c r="F14120" s="2"/>
      <c r="G14120" s="2"/>
      <c r="H14120" s="2"/>
    </row>
    <row r="14121" spans="2:8">
      <c r="B14121" s="2" t="s">
        <v>14568</v>
      </c>
      <c r="C14121" s="2">
        <v>17</v>
      </c>
      <c r="D14121" s="2" t="s">
        <v>468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468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468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468</v>
      </c>
      <c r="E14129" s="2"/>
      <c r="F14129" s="2"/>
      <c r="G14129" s="2"/>
      <c r="H14129" s="2"/>
    </row>
    <row r="14130" spans="2:8">
      <c r="B14130" s="2" t="s">
        <v>14577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27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468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468</v>
      </c>
      <c r="E14144" s="2"/>
      <c r="F14144" s="2"/>
      <c r="G14144" s="2"/>
      <c r="H14144" s="2"/>
    </row>
    <row r="14145" spans="2:8">
      <c r="B14145" s="2" t="s">
        <v>14592</v>
      </c>
      <c r="C14145" s="2">
        <v>26</v>
      </c>
      <c r="D14145" s="2" t="s">
        <v>468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14594</v>
      </c>
      <c r="C14147" s="2">
        <v>28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14598</v>
      </c>
      <c r="C14151" s="2">
        <v>20</v>
      </c>
      <c r="D14151" s="2" t="s">
        <v>468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29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468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468</v>
      </c>
      <c r="E14161" s="2"/>
      <c r="F14161" s="2"/>
      <c r="G14161" s="2"/>
      <c r="H14161" s="2"/>
    </row>
    <row r="14162" spans="2:8">
      <c r="B14162" s="2" t="s">
        <v>14609</v>
      </c>
      <c r="C14162" s="2">
        <v>29</v>
      </c>
      <c r="D14162" s="2" t="s">
        <v>468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468</v>
      </c>
      <c r="E14163" s="2"/>
      <c r="F14163" s="2"/>
      <c r="G14163" s="2"/>
      <c r="H14163" s="2"/>
    </row>
    <row r="14164" spans="2:8">
      <c r="B14164" s="2" t="s">
        <v>14611</v>
      </c>
      <c r="C14164" s="2">
        <v>21</v>
      </c>
      <c r="D14164" s="2" t="s">
        <v>468</v>
      </c>
      <c r="E14164" s="2"/>
      <c r="F14164" s="2"/>
      <c r="G14164" s="2"/>
      <c r="H14164" s="2"/>
    </row>
    <row r="14165" spans="2:8">
      <c r="B14165" s="2" t="s">
        <v>14612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46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468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468</v>
      </c>
      <c r="E14183" s="2"/>
      <c r="F14183" s="2"/>
      <c r="G14183" s="2"/>
      <c r="H14183" s="2"/>
    </row>
    <row r="14184" spans="2:8">
      <c r="B14184" s="2" t="s">
        <v>14631</v>
      </c>
      <c r="C14184" s="2">
        <v>32</v>
      </c>
      <c r="D14184" s="2" t="s">
        <v>468</v>
      </c>
      <c r="E14184" s="2"/>
      <c r="F14184" s="2"/>
      <c r="G14184" s="2"/>
      <c r="H14184" s="2"/>
    </row>
    <row r="14185" spans="2:8">
      <c r="B14185" s="2" t="s">
        <v>14632</v>
      </c>
      <c r="C14185" s="2">
        <v>32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468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468</v>
      </c>
      <c r="E14190" s="2"/>
      <c r="F14190" s="2"/>
      <c r="G14190" s="2"/>
      <c r="H14190" s="2"/>
    </row>
    <row r="14191" spans="2:8">
      <c r="B14191" s="2" t="s">
        <v>14638</v>
      </c>
      <c r="C14191" s="2">
        <v>36</v>
      </c>
      <c r="D14191" s="2" t="s">
        <v>468</v>
      </c>
      <c r="E14191" s="2"/>
      <c r="F14191" s="2"/>
      <c r="G14191" s="2"/>
      <c r="H14191" s="2"/>
    </row>
    <row r="14192" spans="2:8">
      <c r="B14192" s="2" t="s">
        <v>14639</v>
      </c>
      <c r="C14192" s="2">
        <v>37</v>
      </c>
      <c r="D14192" s="2" t="s">
        <v>468</v>
      </c>
      <c r="E14192" s="2"/>
      <c r="F14192" s="2"/>
      <c r="G14192" s="2"/>
      <c r="H14192" s="2"/>
    </row>
    <row r="14193" spans="2:8">
      <c r="B14193" s="2" t="s">
        <v>14640</v>
      </c>
      <c r="C14193" s="2">
        <v>35</v>
      </c>
      <c r="D14193" s="2" t="s">
        <v>468</v>
      </c>
      <c r="E14193" s="2"/>
      <c r="F14193" s="2"/>
      <c r="G14193" s="2"/>
      <c r="H14193" s="2"/>
    </row>
    <row r="14194" spans="2:8">
      <c r="B14194" s="2" t="s">
        <v>14641</v>
      </c>
      <c r="C14194" s="2">
        <v>35</v>
      </c>
      <c r="D14194" s="2" t="s">
        <v>468</v>
      </c>
      <c r="E14194" s="2"/>
      <c r="F14194" s="2"/>
      <c r="G14194" s="2"/>
      <c r="H14194" s="2"/>
    </row>
    <row r="14195" spans="2:8">
      <c r="B14195" s="2" t="s">
        <v>14642</v>
      </c>
      <c r="C14195" s="2">
        <v>18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14681</v>
      </c>
      <c r="C14234" s="2">
        <v>30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468</v>
      </c>
      <c r="E14235" s="2"/>
      <c r="F14235" s="2"/>
      <c r="G14235" s="2"/>
      <c r="H14235" s="2"/>
    </row>
    <row r="14236" spans="2:8">
      <c r="B14236" s="2" t="s">
        <v>14683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23</v>
      </c>
      <c r="D14257" s="2" t="s">
        <v>468</v>
      </c>
      <c r="E14257" s="2"/>
      <c r="F14257" s="2"/>
      <c r="G14257" s="2"/>
      <c r="H14257" s="2"/>
    </row>
    <row r="14258" spans="2:8">
      <c r="B14258" s="2" t="s">
        <v>14705</v>
      </c>
      <c r="C14258" s="2">
        <v>22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468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468</v>
      </c>
      <c r="E14260" s="2"/>
      <c r="F14260" s="2"/>
      <c r="G14260" s="2"/>
      <c r="H14260" s="2"/>
    </row>
    <row r="14261" spans="2:8">
      <c r="B14261" s="2" t="s">
        <v>14708</v>
      </c>
      <c r="C14261" s="2">
        <v>23</v>
      </c>
      <c r="D14261" s="2" t="s">
        <v>468</v>
      </c>
      <c r="E14261" s="2"/>
      <c r="F14261" s="2"/>
      <c r="G14261" s="2"/>
      <c r="H14261" s="2"/>
    </row>
    <row r="14262" spans="2:8">
      <c r="B14262" s="2" t="s">
        <v>14709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468</v>
      </c>
      <c r="E14263" s="2"/>
      <c r="F14263" s="2"/>
      <c r="G14263" s="2"/>
      <c r="H14263" s="2"/>
    </row>
    <row r="14264" spans="2:8">
      <c r="B14264" s="2" t="s">
        <v>14711</v>
      </c>
      <c r="C14264" s="2">
        <v>20</v>
      </c>
      <c r="D14264" s="2" t="s">
        <v>468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468</v>
      </c>
      <c r="E14265" s="2"/>
      <c r="F14265" s="2"/>
      <c r="G14265" s="2"/>
      <c r="H14265" s="2"/>
    </row>
    <row r="14266" spans="2:8">
      <c r="B14266" s="2" t="s">
        <v>14713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10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468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468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468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468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468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468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468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468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468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468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468</v>
      </c>
      <c r="E14282" s="2"/>
      <c r="F14282" s="2"/>
      <c r="G14282" s="2"/>
      <c r="H14282" s="2"/>
    </row>
    <row r="14283" spans="2:8">
      <c r="B14283" s="2" t="s">
        <v>14730</v>
      </c>
      <c r="C14283" s="2">
        <v>19</v>
      </c>
      <c r="D14283" s="2" t="s">
        <v>468</v>
      </c>
      <c r="E14283" s="2"/>
      <c r="F14283" s="2"/>
      <c r="G14283" s="2"/>
      <c r="H14283" s="2"/>
    </row>
    <row r="14284" spans="2:8">
      <c r="B14284" s="2" t="s">
        <v>14731</v>
      </c>
      <c r="C14284" s="2">
        <v>15</v>
      </c>
      <c r="D14284" s="2" t="s">
        <v>468</v>
      </c>
      <c r="E14284" s="2"/>
      <c r="F14284" s="2"/>
      <c r="G14284" s="2"/>
      <c r="H14284" s="2"/>
    </row>
    <row r="14285" spans="2:8">
      <c r="B14285" s="2" t="s">
        <v>14732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16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23</v>
      </c>
      <c r="D14338" s="2" t="s">
        <v>468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468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468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468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468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468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468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468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468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468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468</v>
      </c>
      <c r="E14350" s="2"/>
      <c r="F14350" s="2"/>
      <c r="G14350" s="2"/>
      <c r="H14350" s="2"/>
    </row>
    <row r="14351" spans="2:8">
      <c r="B14351" s="2" t="s">
        <v>14798</v>
      </c>
      <c r="C14351" s="2">
        <v>27</v>
      </c>
      <c r="D14351" s="2" t="s">
        <v>468</v>
      </c>
      <c r="E14351" s="2"/>
      <c r="F14351" s="2"/>
      <c r="G14351" s="2"/>
      <c r="H14351" s="2"/>
    </row>
    <row r="14352" spans="2:8">
      <c r="B14352" s="2" t="s">
        <v>14799</v>
      </c>
      <c r="C14352" s="2">
        <v>26</v>
      </c>
      <c r="D14352" s="2" t="s">
        <v>468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468</v>
      </c>
      <c r="E14353" s="2"/>
      <c r="F14353" s="2"/>
      <c r="G14353" s="2"/>
      <c r="H14353" s="2"/>
    </row>
    <row r="14354" spans="2:8">
      <c r="B14354" s="2" t="s">
        <v>14801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23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14811</v>
      </c>
      <c r="C14364" s="2">
        <v>33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14812</v>
      </c>
      <c r="C14365" s="2">
        <v>35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468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468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468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468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468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468</v>
      </c>
      <c r="E14373" s="2"/>
      <c r="F14373" s="2"/>
      <c r="G14373" s="2"/>
      <c r="H14373" s="2"/>
    </row>
    <row r="14374" spans="2:8">
      <c r="B14374" s="2" t="s">
        <v>14821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468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468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468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468</v>
      </c>
      <c r="E14398" s="2"/>
      <c r="F14398" s="2"/>
      <c r="G14398" s="2"/>
      <c r="H14398" s="2"/>
    </row>
    <row r="14399" spans="2:8">
      <c r="B14399" s="2" t="s">
        <v>14846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468</v>
      </c>
      <c r="E14419" s="2"/>
      <c r="F14419" s="2"/>
      <c r="G14419" s="2"/>
      <c r="H14419" s="2"/>
    </row>
    <row r="14420" spans="2:8">
      <c r="B14420" s="2" t="s">
        <v>14867</v>
      </c>
      <c r="C14420" s="2">
        <v>21</v>
      </c>
      <c r="D14420" s="2" t="s">
        <v>468</v>
      </c>
      <c r="E14420" s="2"/>
      <c r="F14420" s="2"/>
      <c r="G14420" s="2"/>
      <c r="H14420" s="2"/>
    </row>
    <row r="14421" spans="2:8">
      <c r="B14421" s="2" t="s">
        <v>14868</v>
      </c>
      <c r="C14421" s="2">
        <v>17</v>
      </c>
      <c r="D14421" s="2" t="s">
        <v>468</v>
      </c>
      <c r="E14421" s="2"/>
      <c r="F14421" s="2"/>
      <c r="G14421" s="2"/>
      <c r="H14421" s="2"/>
    </row>
    <row r="14422" spans="2:8">
      <c r="B14422" s="2" t="s">
        <v>14869</v>
      </c>
      <c r="C14422" s="2">
        <v>15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468</v>
      </c>
      <c r="E14442" s="2"/>
      <c r="F14442" s="2"/>
      <c r="G14442" s="2"/>
      <c r="H14442" s="2"/>
    </row>
    <row r="14443" spans="2:8">
      <c r="B14443" s="2" t="s">
        <v>14890</v>
      </c>
      <c r="C14443" s="2">
        <v>30</v>
      </c>
      <c r="D14443" s="2" t="s">
        <v>468</v>
      </c>
      <c r="E14443" s="2"/>
      <c r="F14443" s="2"/>
      <c r="G14443" s="2"/>
      <c r="H14443" s="2"/>
    </row>
    <row r="14444" spans="2:8">
      <c r="B14444" s="2" t="s">
        <v>14891</v>
      </c>
      <c r="C14444" s="2">
        <v>27</v>
      </c>
      <c r="D14444" s="2" t="s">
        <v>468</v>
      </c>
      <c r="E14444" s="2"/>
      <c r="F14444" s="2"/>
      <c r="G14444" s="2"/>
      <c r="H14444" s="2"/>
    </row>
    <row r="14445" spans="2:8">
      <c r="B14445" s="2" t="s">
        <v>14892</v>
      </c>
      <c r="C14445" s="2">
        <v>20</v>
      </c>
      <c r="D14445" s="2" t="s">
        <v>468</v>
      </c>
      <c r="E14445" s="2"/>
      <c r="F14445" s="2"/>
      <c r="G14445" s="2"/>
      <c r="H14445" s="2"/>
    </row>
    <row r="14446" spans="2:8">
      <c r="B14446" s="2" t="s">
        <v>14893</v>
      </c>
      <c r="C14446" s="2">
        <v>42</v>
      </c>
      <c r="D14446" s="2" t="s">
        <v>468</v>
      </c>
      <c r="E14446" s="2"/>
      <c r="F14446" s="2"/>
      <c r="G14446" s="2"/>
      <c r="H14446" s="2"/>
    </row>
    <row r="14447" spans="2:8">
      <c r="B14447" s="2" t="s">
        <v>14894</v>
      </c>
      <c r="C14447" s="2">
        <v>43</v>
      </c>
      <c r="D14447" s="2" t="s">
        <v>468</v>
      </c>
      <c r="E14447" s="2"/>
      <c r="F14447" s="2"/>
      <c r="G14447" s="2"/>
      <c r="H14447" s="2"/>
    </row>
    <row r="14448" spans="2:8">
      <c r="B14448" s="2" t="s">
        <v>14895</v>
      </c>
      <c r="C14448" s="2">
        <v>42</v>
      </c>
      <c r="D14448" s="2" t="s">
        <v>468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468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468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468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468</v>
      </c>
      <c r="E14452" s="2"/>
      <c r="F14452" s="2"/>
      <c r="G14452" s="2"/>
      <c r="H14452" s="2"/>
    </row>
    <row r="14453" spans="2:8">
      <c r="B14453" s="2" t="s">
        <v>14900</v>
      </c>
      <c r="C14453" s="2">
        <v>30</v>
      </c>
      <c r="D14453" s="2" t="s">
        <v>468</v>
      </c>
      <c r="E14453" s="2"/>
      <c r="F14453" s="2"/>
      <c r="G14453" s="2"/>
      <c r="H14453" s="2"/>
    </row>
    <row r="14454" spans="2:8">
      <c r="B14454" s="2" t="s">
        <v>14901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468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468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468</v>
      </c>
      <c r="E14476" s="2"/>
      <c r="F14476" s="2"/>
      <c r="G14476" s="2"/>
      <c r="H14476" s="2"/>
    </row>
    <row r="14477" spans="2:8">
      <c r="B14477" s="2" t="s">
        <v>14924</v>
      </c>
      <c r="C14477" s="2">
        <v>33</v>
      </c>
      <c r="D14477" s="2" t="s">
        <v>468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468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468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19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14947</v>
      </c>
      <c r="C14500" s="2">
        <v>29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468</v>
      </c>
      <c r="E14501" s="2"/>
      <c r="F14501" s="2"/>
      <c r="G14501" s="2"/>
      <c r="H14501" s="2"/>
    </row>
    <row r="14502" spans="2:8">
      <c r="B14502" s="2" t="s">
        <v>14949</v>
      </c>
      <c r="C14502" s="2">
        <v>30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468</v>
      </c>
      <c r="E14503" s="2"/>
      <c r="F14503" s="2"/>
      <c r="G14503" s="2"/>
      <c r="H14503" s="2"/>
    </row>
    <row r="14504" spans="2:8">
      <c r="B14504" s="2" t="s">
        <v>14951</v>
      </c>
      <c r="C14504" s="2">
        <v>29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14952</v>
      </c>
      <c r="C14505" s="2">
        <v>22</v>
      </c>
      <c r="D14505" s="2" t="s">
        <v>468</v>
      </c>
      <c r="E14505" s="2"/>
      <c r="F14505" s="2"/>
      <c r="G14505" s="2"/>
      <c r="H14505" s="2"/>
    </row>
    <row r="14506" spans="2:8">
      <c r="B14506" s="2" t="s">
        <v>14953</v>
      </c>
      <c r="C14506" s="2">
        <v>19</v>
      </c>
      <c r="D14506" s="2" t="s">
        <v>468</v>
      </c>
      <c r="E14506" s="2"/>
      <c r="F14506" s="2"/>
      <c r="G14506" s="2"/>
      <c r="H14506" s="2"/>
    </row>
    <row r="14507" spans="2:8">
      <c r="B14507" s="2" t="s">
        <v>14954</v>
      </c>
      <c r="C14507" s="2">
        <v>28</v>
      </c>
      <c r="D14507" s="2" t="s">
        <v>468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468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468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468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468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468</v>
      </c>
      <c r="E14512" s="2"/>
      <c r="F14512" s="2"/>
      <c r="G14512" s="2"/>
      <c r="H14512" s="2"/>
    </row>
    <row r="14513" spans="2:8">
      <c r="B14513" s="2" t="s">
        <v>14960</v>
      </c>
      <c r="C14513" s="2">
        <v>21</v>
      </c>
      <c r="D14513" s="2" t="s">
        <v>468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468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468</v>
      </c>
      <c r="E14515" s="2"/>
      <c r="F14515" s="2"/>
      <c r="G14515" s="2"/>
      <c r="H14515" s="2"/>
    </row>
    <row r="14516" spans="2:8">
      <c r="B14516" s="2" t="s">
        <v>14963</v>
      </c>
      <c r="C14516" s="2">
        <v>24</v>
      </c>
      <c r="D14516" s="2" t="s">
        <v>468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468</v>
      </c>
      <c r="E14517" s="2"/>
      <c r="F14517" s="2"/>
      <c r="G14517" s="2"/>
      <c r="H14517" s="2"/>
    </row>
    <row r="14518" spans="2:8">
      <c r="B14518" s="2" t="s">
        <v>14965</v>
      </c>
      <c r="C14518" s="2">
        <v>24</v>
      </c>
      <c r="D14518" s="2" t="s">
        <v>468</v>
      </c>
      <c r="E14518" s="2"/>
      <c r="F14518" s="2"/>
      <c r="G14518" s="2"/>
      <c r="H14518" s="2"/>
    </row>
    <row r="14519" spans="2:8">
      <c r="B14519" s="2" t="s">
        <v>14966</v>
      </c>
      <c r="C14519" s="2">
        <v>25</v>
      </c>
      <c r="D14519" s="2" t="s">
        <v>468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468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468</v>
      </c>
      <c r="E14523" s="2"/>
      <c r="F14523" s="2"/>
      <c r="G14523" s="2"/>
      <c r="H14523" s="2"/>
    </row>
    <row r="14524" spans="2:8">
      <c r="B14524" s="2" t="s">
        <v>14971</v>
      </c>
      <c r="C14524" s="2">
        <v>30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468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468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468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468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468</v>
      </c>
      <c r="E14544" s="2"/>
      <c r="F14544" s="2"/>
      <c r="G14544" s="2"/>
      <c r="H14544" s="2"/>
    </row>
    <row r="14545" spans="2:8">
      <c r="B14545" s="2" t="s">
        <v>14992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468</v>
      </c>
      <c r="E14553" s="2"/>
      <c r="F14553" s="2"/>
      <c r="G14553" s="2"/>
      <c r="H14553" s="2"/>
    </row>
    <row r="14554" spans="2:8">
      <c r="B14554" s="2" t="s">
        <v>15001</v>
      </c>
      <c r="C14554" s="2">
        <v>32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468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468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468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15006</v>
      </c>
      <c r="C14559" s="2">
        <v>22</v>
      </c>
      <c r="D14559" s="2" t="s">
        <v>468</v>
      </c>
      <c r="E14559" s="2"/>
      <c r="F14559" s="2"/>
      <c r="G14559" s="2"/>
      <c r="H14559" s="2"/>
    </row>
    <row r="14560" spans="2:8">
      <c r="B14560" s="2" t="s">
        <v>15007</v>
      </c>
      <c r="C14560" s="2">
        <v>19</v>
      </c>
      <c r="D14560" s="2" t="s">
        <v>468</v>
      </c>
      <c r="E14560" s="2"/>
      <c r="F14560" s="2"/>
      <c r="G14560" s="2"/>
      <c r="H14560" s="2"/>
    </row>
    <row r="14561" spans="2:8">
      <c r="B14561" s="2" t="s">
        <v>15008</v>
      </c>
      <c r="C14561" s="2">
        <v>15</v>
      </c>
      <c r="D14561" s="2" t="s">
        <v>468</v>
      </c>
      <c r="E14561" s="2"/>
      <c r="F14561" s="2"/>
      <c r="G14561" s="2"/>
      <c r="H14561" s="2"/>
    </row>
    <row r="14562" spans="2:8">
      <c r="B14562" s="2" t="s">
        <v>15009</v>
      </c>
      <c r="C14562" s="2">
        <v>6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15010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468</v>
      </c>
      <c r="E14572" s="2"/>
      <c r="F14572" s="2"/>
      <c r="G14572" s="2"/>
      <c r="H14572" s="2"/>
    </row>
    <row r="14573" spans="2:8">
      <c r="B14573" s="2" t="s">
        <v>15020</v>
      </c>
      <c r="C14573" s="2">
        <v>21</v>
      </c>
      <c r="D14573" s="2" t="s">
        <v>468</v>
      </c>
      <c r="E14573" s="2"/>
      <c r="F14573" s="2"/>
      <c r="G14573" s="2"/>
      <c r="H14573" s="2"/>
    </row>
    <row r="14574" spans="2:8">
      <c r="B14574" s="2" t="s">
        <v>15021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24</v>
      </c>
      <c r="D14586" s="2" t="s">
        <v>468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468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468</v>
      </c>
      <c r="E14588" s="2"/>
      <c r="F14588" s="2"/>
      <c r="G14588" s="2"/>
      <c r="H14588" s="2"/>
    </row>
    <row r="14589" spans="2:8">
      <c r="B14589" s="2" t="s">
        <v>15036</v>
      </c>
      <c r="C14589" s="2">
        <v>29</v>
      </c>
      <c r="D14589" s="2" t="s">
        <v>468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468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468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468</v>
      </c>
      <c r="E14592" s="2"/>
      <c r="F14592" s="2"/>
      <c r="G14592" s="2"/>
      <c r="H14592" s="2"/>
    </row>
    <row r="14593" spans="2:8">
      <c r="B14593" s="2" t="s">
        <v>15040</v>
      </c>
      <c r="C14593" s="2">
        <v>17</v>
      </c>
      <c r="D14593" s="2" t="s">
        <v>468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468</v>
      </c>
      <c r="E14594" s="2"/>
      <c r="F14594" s="2"/>
      <c r="G14594" s="2"/>
      <c r="H14594" s="2"/>
    </row>
    <row r="14595" spans="2:8">
      <c r="B14595" s="2" t="s">
        <v>15042</v>
      </c>
      <c r="C14595" s="2">
        <v>33</v>
      </c>
      <c r="D14595" s="2" t="s">
        <v>468</v>
      </c>
      <c r="E14595" s="2"/>
      <c r="F14595" s="2"/>
      <c r="G14595" s="2"/>
      <c r="H14595" s="2"/>
    </row>
    <row r="14596" spans="2:8">
      <c r="B14596" s="2" t="s">
        <v>15043</v>
      </c>
      <c r="C14596" s="2">
        <v>34</v>
      </c>
      <c r="D14596" s="2" t="s">
        <v>468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15047</v>
      </c>
      <c r="C14600" s="2">
        <v>24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40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26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15056</v>
      </c>
      <c r="C14609" s="2">
        <v>29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468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468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468</v>
      </c>
      <c r="E14612" s="2"/>
      <c r="F14612" s="2"/>
      <c r="G14612" s="2"/>
      <c r="H14612" s="2"/>
    </row>
    <row r="14613" spans="2:8">
      <c r="B14613" s="2" t="s">
        <v>15060</v>
      </c>
      <c r="C14613" s="2">
        <v>23</v>
      </c>
      <c r="D14613" s="2" t="s">
        <v>468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15062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468</v>
      </c>
      <c r="E14637" s="2"/>
      <c r="F14637" s="2"/>
      <c r="G14637" s="2"/>
      <c r="H14637" s="2"/>
    </row>
    <row r="14638" spans="2:8">
      <c r="B14638" s="2" t="s">
        <v>15085</v>
      </c>
      <c r="C14638" s="2">
        <v>28</v>
      </c>
      <c r="D14638" s="2" t="s">
        <v>468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468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468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468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26</v>
      </c>
      <c r="D14653" s="2" t="s">
        <v>468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468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468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468</v>
      </c>
      <c r="E14656" s="2"/>
      <c r="F14656" s="2"/>
      <c r="G14656" s="2"/>
      <c r="H14656" s="2"/>
    </row>
    <row r="14657" spans="2:8">
      <c r="B14657" s="2" t="s">
        <v>15104</v>
      </c>
      <c r="C14657" s="2">
        <v>26</v>
      </c>
      <c r="D14657" s="2" t="s">
        <v>468</v>
      </c>
      <c r="E14657" s="2"/>
      <c r="F14657" s="2"/>
      <c r="G14657" s="2"/>
      <c r="H14657" s="2"/>
    </row>
    <row r="14658" spans="2:8">
      <c r="B14658" s="2" t="s">
        <v>15105</v>
      </c>
      <c r="C14658" s="2">
        <v>26</v>
      </c>
      <c r="D14658" s="2" t="s">
        <v>468</v>
      </c>
      <c r="E14658" s="2"/>
      <c r="F14658" s="2"/>
      <c r="G14658" s="2"/>
      <c r="H14658" s="2"/>
    </row>
    <row r="14659" spans="2:8">
      <c r="B14659" s="2" t="s">
        <v>15106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15128</v>
      </c>
      <c r="C14681" s="2">
        <v>38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15129</v>
      </c>
      <c r="C14682" s="2">
        <v>42</v>
      </c>
      <c r="D14682" s="2" t="s">
        <v>468</v>
      </c>
      <c r="E14682" s="2"/>
      <c r="F14682" s="2"/>
      <c r="G14682" s="2"/>
      <c r="H14682" s="2"/>
    </row>
    <row r="14683" spans="2:8">
      <c r="B14683" s="2" t="s">
        <v>15130</v>
      </c>
      <c r="C14683" s="2">
        <v>42</v>
      </c>
      <c r="D14683" s="2" t="s">
        <v>468</v>
      </c>
      <c r="E14683" s="2"/>
      <c r="F14683" s="2"/>
      <c r="G14683" s="2"/>
      <c r="H14683" s="2"/>
    </row>
    <row r="14684" spans="2:8">
      <c r="B14684" s="2" t="s">
        <v>15131</v>
      </c>
      <c r="C14684" s="2">
        <v>39</v>
      </c>
      <c r="D14684" s="2" t="s">
        <v>468</v>
      </c>
      <c r="E14684" s="2"/>
      <c r="F14684" s="2"/>
      <c r="G14684" s="2"/>
      <c r="H14684" s="2"/>
    </row>
    <row r="14685" spans="2:8">
      <c r="B14685" s="2" t="s">
        <v>15132</v>
      </c>
      <c r="C14685" s="2">
        <v>36</v>
      </c>
      <c r="D14685" s="2" t="s">
        <v>468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37</v>
      </c>
      <c r="D14700" s="2" t="s">
        <v>468</v>
      </c>
      <c r="E14700" s="2"/>
      <c r="F14700" s="2"/>
      <c r="G14700" s="2"/>
      <c r="H14700" s="2"/>
    </row>
    <row r="14701" spans="2:8">
      <c r="B14701" s="2" t="s">
        <v>15148</v>
      </c>
      <c r="C14701" s="2">
        <v>59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15149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468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468</v>
      </c>
      <c r="E14708" s="2"/>
      <c r="F14708" s="2"/>
      <c r="G14708" s="2"/>
      <c r="H14708" s="2"/>
    </row>
    <row r="14709" spans="2:8">
      <c r="B14709" s="2" t="s">
        <v>15156</v>
      </c>
      <c r="C14709" s="2">
        <v>35</v>
      </c>
      <c r="D14709" s="2" t="s">
        <v>468</v>
      </c>
      <c r="E14709" s="2"/>
      <c r="F14709" s="2"/>
      <c r="G14709" s="2"/>
      <c r="H14709" s="2"/>
    </row>
    <row r="14710" spans="2:8">
      <c r="B14710" s="2" t="s">
        <v>15157</v>
      </c>
      <c r="C14710" s="2">
        <v>36</v>
      </c>
      <c r="D14710" s="2" t="s">
        <v>468</v>
      </c>
      <c r="E14710" s="2"/>
      <c r="F14710" s="2"/>
      <c r="G14710" s="2"/>
      <c r="H14710" s="2"/>
    </row>
    <row r="14711" spans="2:8">
      <c r="B14711" s="2" t="s">
        <v>15158</v>
      </c>
      <c r="C14711" s="2">
        <v>35</v>
      </c>
      <c r="D14711" s="2" t="s">
        <v>468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16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468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468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468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468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468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468</v>
      </c>
      <c r="E14739" s="2"/>
      <c r="F14739" s="2"/>
      <c r="G14739" s="2"/>
      <c r="H14739" s="2"/>
    </row>
    <row r="14740" spans="2:8">
      <c r="B14740" s="2" t="s">
        <v>15187</v>
      </c>
      <c r="C14740" s="2">
        <v>25</v>
      </c>
      <c r="D14740" s="2" t="s">
        <v>468</v>
      </c>
      <c r="E14740" s="2"/>
      <c r="F14740" s="2"/>
      <c r="G14740" s="2"/>
      <c r="H14740" s="2"/>
    </row>
    <row r="14741" spans="2:8">
      <c r="B14741" s="2" t="s">
        <v>15188</v>
      </c>
      <c r="C14741" s="2">
        <v>18</v>
      </c>
      <c r="D14741" s="2" t="s">
        <v>468</v>
      </c>
      <c r="E14741" s="2"/>
      <c r="F14741" s="2"/>
      <c r="G14741" s="2"/>
      <c r="H14741" s="2"/>
    </row>
    <row r="14742" spans="2:8">
      <c r="B14742" s="2" t="s">
        <v>15189</v>
      </c>
      <c r="C14742" s="2">
        <v>18</v>
      </c>
      <c r="D14742" s="2" t="s">
        <v>468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468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468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468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468</v>
      </c>
      <c r="E14746" s="2"/>
      <c r="F14746" s="2"/>
      <c r="G14746" s="2"/>
      <c r="H14746" s="2"/>
    </row>
    <row r="14747" spans="2:8">
      <c r="B14747" s="2" t="s">
        <v>15194</v>
      </c>
      <c r="C14747" s="2">
        <v>29</v>
      </c>
      <c r="D14747" s="2" t="s">
        <v>468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468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468</v>
      </c>
      <c r="E14749" s="2"/>
      <c r="F14749" s="2"/>
      <c r="G14749" s="2"/>
      <c r="H14749" s="2"/>
    </row>
    <row r="14750" spans="2:8">
      <c r="B14750" s="2" t="s">
        <v>15197</v>
      </c>
      <c r="C14750" s="2">
        <v>31</v>
      </c>
      <c r="D14750" s="2" t="s">
        <v>468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468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468</v>
      </c>
      <c r="E14752" s="2"/>
      <c r="F14752" s="2"/>
      <c r="G14752" s="2"/>
      <c r="H14752" s="2"/>
    </row>
    <row r="14753" spans="2:8">
      <c r="B14753" s="2" t="s">
        <v>15200</v>
      </c>
      <c r="C14753" s="2">
        <v>26</v>
      </c>
      <c r="D14753" s="2" t="s">
        <v>468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468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468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15213</v>
      </c>
      <c r="C14766" s="2">
        <v>30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15215</v>
      </c>
      <c r="C14768" s="2">
        <v>22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468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468</v>
      </c>
      <c r="E14770" s="2"/>
      <c r="F14770" s="2"/>
      <c r="G14770" s="2"/>
      <c r="H14770" s="2"/>
    </row>
    <row r="14771" spans="2:8">
      <c r="B14771" s="2" t="s">
        <v>15218</v>
      </c>
      <c r="C14771" s="2">
        <v>37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15219</v>
      </c>
      <c r="C14772" s="2">
        <v>37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15221</v>
      </c>
      <c r="C14774" s="2">
        <v>40</v>
      </c>
      <c r="D14774" s="2" t="s">
        <v>468</v>
      </c>
      <c r="E14774" s="2"/>
      <c r="F14774" s="2"/>
      <c r="G14774" s="2"/>
      <c r="H14774" s="2"/>
    </row>
    <row r="14775" spans="2:8">
      <c r="B14775" s="2" t="s">
        <v>15222</v>
      </c>
      <c r="C14775" s="2">
        <v>41</v>
      </c>
      <c r="D14775" s="2" t="s">
        <v>468</v>
      </c>
      <c r="E14775" s="2"/>
      <c r="F14775" s="2"/>
      <c r="G14775" s="2"/>
      <c r="H14775" s="2"/>
    </row>
    <row r="14776" spans="2:8">
      <c r="B14776" s="2" t="s">
        <v>15223</v>
      </c>
      <c r="C14776" s="2">
        <v>39</v>
      </c>
      <c r="D14776" s="2" t="s">
        <v>468</v>
      </c>
      <c r="E14776" s="2"/>
      <c r="F14776" s="2"/>
      <c r="G14776" s="2"/>
      <c r="H14776" s="2"/>
    </row>
    <row r="14777" spans="2:8">
      <c r="B14777" s="2" t="s">
        <v>15224</v>
      </c>
      <c r="C14777" s="2">
        <v>35</v>
      </c>
      <c r="D14777" s="2" t="s">
        <v>468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468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468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468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468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468</v>
      </c>
      <c r="E14782" s="2"/>
      <c r="F14782" s="2"/>
      <c r="G14782" s="2"/>
      <c r="H14782" s="2"/>
    </row>
    <row r="14783" spans="2:8">
      <c r="B14783" s="2" t="s">
        <v>15230</v>
      </c>
      <c r="C14783" s="2">
        <v>28</v>
      </c>
      <c r="D14783" s="2" t="s">
        <v>468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468</v>
      </c>
      <c r="E14784" s="2"/>
      <c r="F14784" s="2"/>
      <c r="G14784" s="2"/>
      <c r="H14784" s="2"/>
    </row>
    <row r="14785" spans="2:8">
      <c r="B14785" s="2" t="s">
        <v>15232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19</v>
      </c>
      <c r="D14792" s="2" t="s">
        <v>468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468</v>
      </c>
      <c r="E14793" s="2"/>
      <c r="F14793" s="2"/>
      <c r="G14793" s="2"/>
      <c r="H14793" s="2"/>
    </row>
    <row r="14794" spans="2:8">
      <c r="B14794" s="2" t="s">
        <v>15241</v>
      </c>
      <c r="C14794" s="2">
        <v>28</v>
      </c>
      <c r="D14794" s="2" t="s">
        <v>468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468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468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468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468</v>
      </c>
      <c r="E14798" s="2"/>
      <c r="F14798" s="2"/>
      <c r="G14798" s="2"/>
      <c r="H14798" s="2"/>
    </row>
    <row r="14799" spans="2:8">
      <c r="B14799" s="2" t="s">
        <v>15246</v>
      </c>
      <c r="C14799" s="2">
        <v>22</v>
      </c>
      <c r="D14799" s="2" t="s">
        <v>468</v>
      </c>
      <c r="E14799" s="2"/>
      <c r="F14799" s="2"/>
      <c r="G14799" s="2"/>
      <c r="H14799" s="2"/>
    </row>
    <row r="14800" spans="2:8">
      <c r="B14800" s="2" t="s">
        <v>15247</v>
      </c>
      <c r="C14800" s="2">
        <v>21</v>
      </c>
      <c r="D14800" s="2" t="s">
        <v>468</v>
      </c>
      <c r="E14800" s="2"/>
      <c r="F14800" s="2"/>
      <c r="G14800" s="2"/>
      <c r="H14800" s="2"/>
    </row>
    <row r="14801" spans="2:8">
      <c r="B14801" s="2" t="s">
        <v>15248</v>
      </c>
      <c r="C14801" s="2">
        <v>19</v>
      </c>
      <c r="D14801" s="2" t="s">
        <v>468</v>
      </c>
      <c r="E14801" s="2"/>
      <c r="F14801" s="2"/>
      <c r="G14801" s="2"/>
      <c r="H14801" s="2"/>
    </row>
    <row r="14802" spans="2:8">
      <c r="B14802" s="2" t="s">
        <v>15249</v>
      </c>
      <c r="C14802" s="2">
        <v>14</v>
      </c>
      <c r="D14802" s="2" t="s">
        <v>468</v>
      </c>
      <c r="E14802" s="2"/>
      <c r="F14802" s="2"/>
      <c r="G14802" s="2"/>
      <c r="H14802" s="2"/>
    </row>
    <row r="14803" spans="2:8">
      <c r="B14803" s="2" t="s">
        <v>15250</v>
      </c>
      <c r="C14803" s="2">
        <v>10</v>
      </c>
      <c r="D14803" s="2" t="s">
        <v>468</v>
      </c>
      <c r="E14803" s="2"/>
      <c r="F14803" s="2"/>
      <c r="G14803" s="2"/>
      <c r="H14803" s="2"/>
    </row>
    <row r="14804" spans="2:8">
      <c r="B14804" s="2" t="s">
        <v>15251</v>
      </c>
      <c r="C14804" s="2">
        <v>34</v>
      </c>
      <c r="D14804" s="2" t="s">
        <v>468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468</v>
      </c>
      <c r="E14805" s="2"/>
      <c r="F14805" s="2"/>
      <c r="G14805" s="2"/>
      <c r="H14805" s="2"/>
    </row>
    <row r="14806" spans="2:8">
      <c r="B14806" s="2" t="s">
        <v>15253</v>
      </c>
      <c r="C14806" s="2">
        <v>34</v>
      </c>
      <c r="D14806" s="2" t="s">
        <v>468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468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468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468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468</v>
      </c>
      <c r="E14810" s="2"/>
      <c r="F14810" s="2"/>
      <c r="G14810" s="2"/>
      <c r="H14810" s="2"/>
    </row>
    <row r="14811" spans="2:8">
      <c r="B14811" s="2" t="s">
        <v>15258</v>
      </c>
      <c r="C14811" s="2">
        <v>22</v>
      </c>
      <c r="D14811" s="2" t="s">
        <v>468</v>
      </c>
      <c r="E14811" s="2"/>
      <c r="F14811" s="2"/>
      <c r="G14811" s="2"/>
      <c r="H14811" s="2"/>
    </row>
    <row r="14812" spans="2:8">
      <c r="B14812" s="2" t="s">
        <v>15259</v>
      </c>
      <c r="C14812" s="2">
        <v>23</v>
      </c>
      <c r="D14812" s="2" t="s">
        <v>468</v>
      </c>
      <c r="E14812" s="2"/>
      <c r="F14812" s="2"/>
      <c r="G14812" s="2"/>
      <c r="H14812" s="2"/>
    </row>
    <row r="14813" spans="2:8">
      <c r="B14813" s="2" t="s">
        <v>15260</v>
      </c>
      <c r="C14813" s="2">
        <v>23</v>
      </c>
      <c r="D14813" s="2" t="s">
        <v>468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468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468</v>
      </c>
      <c r="E14815" s="2"/>
      <c r="F14815" s="2"/>
      <c r="G14815" s="2"/>
      <c r="H14815" s="2"/>
    </row>
    <row r="14816" spans="2:8">
      <c r="B14816" s="2" t="s">
        <v>15263</v>
      </c>
      <c r="C14816" s="2">
        <v>23</v>
      </c>
      <c r="D14816" s="2" t="s">
        <v>468</v>
      </c>
      <c r="E14816" s="2"/>
      <c r="F14816" s="2"/>
      <c r="G14816" s="2"/>
      <c r="H14816" s="2"/>
    </row>
    <row r="14817" spans="2:8">
      <c r="B14817" s="2" t="s">
        <v>15264</v>
      </c>
      <c r="C14817" s="2">
        <v>23</v>
      </c>
      <c r="D14817" s="2" t="s">
        <v>468</v>
      </c>
      <c r="E14817" s="2"/>
      <c r="F14817" s="2"/>
      <c r="G14817" s="2"/>
      <c r="H14817" s="2"/>
    </row>
    <row r="14818" spans="2:8">
      <c r="B14818" s="2" t="s">
        <v>15265</v>
      </c>
      <c r="C14818" s="2">
        <v>21</v>
      </c>
      <c r="D14818" s="2" t="s">
        <v>468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48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50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46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468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468</v>
      </c>
      <c r="E14839" s="2"/>
      <c r="F14839" s="2"/>
      <c r="G14839" s="2"/>
      <c r="H14839" s="2"/>
    </row>
    <row r="14840" spans="2:8">
      <c r="B14840" s="2" t="s">
        <v>15287</v>
      </c>
      <c r="C14840" s="2">
        <v>35</v>
      </c>
      <c r="D14840" s="2" t="s">
        <v>468</v>
      </c>
      <c r="E14840" s="2"/>
      <c r="F14840" s="2"/>
      <c r="G14840" s="2"/>
      <c r="H14840" s="2"/>
    </row>
    <row r="14841" spans="2:8">
      <c r="B14841" s="2" t="s">
        <v>15288</v>
      </c>
      <c r="C14841" s="2">
        <v>34</v>
      </c>
      <c r="D14841" s="2" t="s">
        <v>468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468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468</v>
      </c>
      <c r="E14843" s="2"/>
      <c r="F14843" s="2"/>
      <c r="G14843" s="2"/>
      <c r="H14843" s="2"/>
    </row>
    <row r="14844" spans="2:8">
      <c r="B14844" s="2" t="s">
        <v>15291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13</v>
      </c>
      <c r="D14858" s="2" t="s">
        <v>468</v>
      </c>
      <c r="E14858" s="2"/>
      <c r="F14858" s="2"/>
      <c r="G14858" s="2"/>
      <c r="H14858" s="2"/>
    </row>
    <row r="14859" spans="2:8">
      <c r="B14859" s="2" t="s">
        <v>15306</v>
      </c>
      <c r="C14859" s="2">
        <v>15</v>
      </c>
      <c r="D14859" s="2" t="s">
        <v>468</v>
      </c>
      <c r="E14859" s="2"/>
      <c r="F14859" s="2"/>
      <c r="G14859" s="2"/>
      <c r="H14859" s="2"/>
    </row>
    <row r="14860" spans="2:8">
      <c r="B14860" s="2" t="s">
        <v>15307</v>
      </c>
      <c r="C14860" s="2">
        <v>16</v>
      </c>
      <c r="D14860" s="2" t="s">
        <v>468</v>
      </c>
      <c r="E14860" s="2"/>
      <c r="F14860" s="2"/>
      <c r="G14860" s="2"/>
      <c r="H14860" s="2"/>
    </row>
    <row r="14861" spans="2:8">
      <c r="B14861" s="2" t="s">
        <v>15308</v>
      </c>
      <c r="C14861" s="2">
        <v>15</v>
      </c>
      <c r="D14861" s="2" t="s">
        <v>468</v>
      </c>
      <c r="E14861" s="2"/>
      <c r="F14861" s="2"/>
      <c r="G14861" s="2"/>
      <c r="H14861" s="2"/>
    </row>
    <row r="14862" spans="2:8">
      <c r="B14862" s="2" t="s">
        <v>15309</v>
      </c>
      <c r="C14862" s="2">
        <v>16</v>
      </c>
      <c r="D14862" s="2" t="s">
        <v>468</v>
      </c>
      <c r="E14862" s="2"/>
      <c r="F14862" s="2"/>
      <c r="G14862" s="2"/>
      <c r="H14862" s="2"/>
    </row>
    <row r="14863" spans="2:8">
      <c r="B14863" s="2" t="s">
        <v>15310</v>
      </c>
      <c r="C14863" s="2">
        <v>13</v>
      </c>
      <c r="D14863" s="2" t="s">
        <v>468</v>
      </c>
      <c r="E14863" s="2"/>
      <c r="F14863" s="2"/>
      <c r="G14863" s="2"/>
      <c r="H14863" s="2"/>
    </row>
    <row r="14864" spans="2:8">
      <c r="B14864" s="2" t="s">
        <v>15311</v>
      </c>
      <c r="C14864" s="2">
        <v>16</v>
      </c>
      <c r="D14864" s="2" t="s">
        <v>468</v>
      </c>
      <c r="E14864" s="2"/>
      <c r="F14864" s="2"/>
      <c r="G14864" s="2"/>
      <c r="H14864" s="2"/>
    </row>
    <row r="14865" spans="2:8">
      <c r="B14865" s="2" t="s">
        <v>15312</v>
      </c>
      <c r="C14865" s="2">
        <v>20</v>
      </c>
      <c r="D14865" s="2" t="s">
        <v>468</v>
      </c>
      <c r="E14865" s="2"/>
      <c r="F14865" s="2"/>
      <c r="G14865" s="2"/>
      <c r="H14865" s="2"/>
    </row>
    <row r="14866" spans="2:8">
      <c r="B14866" s="2" t="s">
        <v>15313</v>
      </c>
      <c r="C14866" s="2">
        <v>34</v>
      </c>
      <c r="D14866" s="2" t="s">
        <v>468</v>
      </c>
      <c r="E14866" s="2"/>
      <c r="F14866" s="2"/>
      <c r="G14866" s="2"/>
      <c r="H14866" s="2"/>
    </row>
    <row r="14867" spans="2:8">
      <c r="B14867" s="2" t="s">
        <v>15314</v>
      </c>
      <c r="C14867" s="2">
        <v>35</v>
      </c>
      <c r="D14867" s="2" t="s">
        <v>468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468</v>
      </c>
      <c r="E14868" s="2"/>
      <c r="F14868" s="2"/>
      <c r="G14868" s="2"/>
      <c r="H14868" s="2"/>
    </row>
    <row r="14869" spans="2:8">
      <c r="B14869" s="2" t="s">
        <v>15316</v>
      </c>
      <c r="C14869" s="2">
        <v>35</v>
      </c>
      <c r="D14869" s="2" t="s">
        <v>468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468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468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468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468</v>
      </c>
      <c r="E14882" s="2"/>
      <c r="F14882" s="2"/>
      <c r="G14882" s="2"/>
      <c r="H14882" s="2"/>
    </row>
    <row r="14883" spans="2:8">
      <c r="B14883" s="2" t="s">
        <v>15330</v>
      </c>
      <c r="C14883" s="2">
        <v>38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15331</v>
      </c>
      <c r="C14884" s="2">
        <v>39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468</v>
      </c>
      <c r="E14885" s="2"/>
      <c r="F14885" s="2"/>
      <c r="G14885" s="2"/>
      <c r="H14885" s="2"/>
    </row>
    <row r="14886" spans="2:8">
      <c r="B14886" s="2" t="s">
        <v>15333</v>
      </c>
      <c r="C14886" s="2">
        <v>26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15334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32</v>
      </c>
      <c r="D14939" s="2" t="s">
        <v>468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468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468</v>
      </c>
      <c r="E14941" s="2"/>
      <c r="F14941" s="2"/>
      <c r="G14941" s="2"/>
      <c r="H14941" s="2"/>
    </row>
    <row r="14942" spans="2:8">
      <c r="B14942" s="2" t="s">
        <v>15389</v>
      </c>
      <c r="C14942" s="2">
        <v>34</v>
      </c>
      <c r="D14942" s="2" t="s">
        <v>468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468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468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468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468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468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468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468</v>
      </c>
      <c r="E14963" s="2"/>
      <c r="F14963" s="2"/>
      <c r="G14963" s="2"/>
      <c r="H14963" s="2"/>
    </row>
    <row r="14964" spans="2:8">
      <c r="B14964" s="2" t="s">
        <v>15411</v>
      </c>
      <c r="C14964" s="2">
        <v>27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468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468</v>
      </c>
      <c r="E14966" s="2"/>
      <c r="F14966" s="2"/>
      <c r="G14966" s="2"/>
      <c r="H14966" s="2"/>
    </row>
    <row r="14967" spans="2:8">
      <c r="B14967" s="2" t="s">
        <v>15414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19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468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468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468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468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468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468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15469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25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15544</v>
      </c>
      <c r="C15097" s="2">
        <v>26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468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468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468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468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468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468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468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42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15563</v>
      </c>
      <c r="C15116" s="2">
        <v>36</v>
      </c>
      <c r="D15116" s="2" t="s">
        <v>468</v>
      </c>
      <c r="E15116" s="2"/>
      <c r="F15116" s="2"/>
      <c r="G15116" s="2"/>
      <c r="H15116" s="2"/>
    </row>
    <row r="15117" spans="2:8">
      <c r="B15117" s="2" t="s">
        <v>15564</v>
      </c>
      <c r="C15117" s="2">
        <v>36</v>
      </c>
      <c r="D15117" s="2" t="s">
        <v>468</v>
      </c>
      <c r="E15117" s="2"/>
      <c r="F15117" s="2"/>
      <c r="G15117" s="2"/>
      <c r="H15117" s="2"/>
    </row>
    <row r="15118" spans="2:8">
      <c r="B15118" s="2" t="s">
        <v>15565</v>
      </c>
      <c r="C15118" s="2">
        <v>36</v>
      </c>
      <c r="D15118" s="2" t="s">
        <v>468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15567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27</v>
      </c>
      <c r="D15125" s="2" t="s">
        <v>468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468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468</v>
      </c>
      <c r="E15127" s="2"/>
      <c r="F15127" s="2"/>
      <c r="G15127" s="2"/>
      <c r="H15127" s="2"/>
    </row>
    <row r="15128" spans="2:8">
      <c r="B15128" s="2" t="s">
        <v>15575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468</v>
      </c>
      <c r="E15135" s="2"/>
      <c r="F15135" s="2"/>
      <c r="G15135" s="2"/>
      <c r="H15135" s="2"/>
    </row>
    <row r="15136" spans="2:8">
      <c r="B15136" s="2" t="s">
        <v>15583</v>
      </c>
      <c r="C15136" s="2">
        <v>32</v>
      </c>
      <c r="D15136" s="2" t="s">
        <v>468</v>
      </c>
      <c r="E15136" s="2"/>
      <c r="F15136" s="2"/>
      <c r="G15136" s="2"/>
      <c r="H15136" s="2"/>
    </row>
    <row r="15137" spans="2:8">
      <c r="B15137" s="2" t="s">
        <v>15584</v>
      </c>
      <c r="C15137" s="2">
        <v>38</v>
      </c>
      <c r="D15137" s="2" t="s">
        <v>468</v>
      </c>
      <c r="E15137" s="2"/>
      <c r="F15137" s="2"/>
      <c r="G15137" s="2"/>
      <c r="H15137" s="2"/>
    </row>
    <row r="15138" spans="2:8">
      <c r="B15138" s="2" t="s">
        <v>15585</v>
      </c>
      <c r="C15138" s="2">
        <v>39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15586</v>
      </c>
      <c r="C15139" s="2">
        <v>38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15587</v>
      </c>
      <c r="C15140" s="2">
        <v>35</v>
      </c>
      <c r="D15140" s="2" t="s">
        <v>468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468</v>
      </c>
      <c r="E15141" s="2"/>
      <c r="F15141" s="2"/>
      <c r="G15141" s="2"/>
      <c r="H15141" s="2"/>
    </row>
    <row r="15142" spans="2:8">
      <c r="B15142" s="2" t="s">
        <v>15589</v>
      </c>
      <c r="C15142" s="2">
        <v>33</v>
      </c>
      <c r="D15142" s="2" t="s">
        <v>468</v>
      </c>
      <c r="E15142" s="2"/>
      <c r="F15142" s="2"/>
      <c r="G15142" s="2"/>
      <c r="H15142" s="2"/>
    </row>
    <row r="15143" spans="2:8">
      <c r="B15143" s="2" t="s">
        <v>15590</v>
      </c>
      <c r="C15143" s="2">
        <v>36</v>
      </c>
      <c r="D15143" s="2" t="s">
        <v>468</v>
      </c>
      <c r="E15143" s="2"/>
      <c r="F15143" s="2"/>
      <c r="G15143" s="2"/>
      <c r="H15143" s="2"/>
    </row>
    <row r="15144" spans="2:8">
      <c r="B15144" s="2" t="s">
        <v>15591</v>
      </c>
      <c r="C15144" s="2">
        <v>36</v>
      </c>
      <c r="D15144" s="2" t="s">
        <v>468</v>
      </c>
      <c r="E15144" s="2"/>
      <c r="F15144" s="2"/>
      <c r="G15144" s="2"/>
      <c r="H15144" s="2"/>
    </row>
    <row r="15145" spans="2:8">
      <c r="B15145" s="2" t="s">
        <v>15592</v>
      </c>
      <c r="C15145" s="2">
        <v>36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15593</v>
      </c>
      <c r="C15146" s="2">
        <v>32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32</v>
      </c>
      <c r="D15176" s="2" t="s">
        <v>468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15628</v>
      </c>
      <c r="C15181" s="2">
        <v>26</v>
      </c>
      <c r="D15181" s="2" t="s">
        <v>468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468</v>
      </c>
      <c r="E15182" s="2"/>
      <c r="F15182" s="2"/>
      <c r="G15182" s="2"/>
      <c r="H15182" s="2"/>
    </row>
    <row r="15183" spans="2:8">
      <c r="B15183" s="2" t="s">
        <v>15630</v>
      </c>
      <c r="C15183" s="2">
        <v>34</v>
      </c>
      <c r="D15183" s="2" t="s">
        <v>468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468</v>
      </c>
      <c r="E15184" s="2"/>
      <c r="F15184" s="2"/>
      <c r="G15184" s="2"/>
      <c r="H15184" s="2"/>
    </row>
    <row r="15185" spans="2:8">
      <c r="B15185" s="2" t="s">
        <v>15632</v>
      </c>
      <c r="C15185" s="2">
        <v>37</v>
      </c>
      <c r="D15185" s="2" t="s">
        <v>468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468</v>
      </c>
      <c r="E15186" s="2"/>
      <c r="F15186" s="2"/>
      <c r="G15186" s="2"/>
      <c r="H15186" s="2"/>
    </row>
    <row r="15187" spans="2:8">
      <c r="B15187" s="2" t="s">
        <v>15634</v>
      </c>
      <c r="C15187" s="2">
        <v>35</v>
      </c>
      <c r="D15187" s="2" t="s">
        <v>468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468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468</v>
      </c>
      <c r="E15189" s="2"/>
      <c r="F15189" s="2"/>
      <c r="G15189" s="2"/>
      <c r="H15189" s="2"/>
    </row>
    <row r="15190" spans="2:8">
      <c r="B15190" s="2" t="s">
        <v>15637</v>
      </c>
      <c r="C15190" s="2">
        <v>34</v>
      </c>
      <c r="D15190" s="2" t="s">
        <v>468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468</v>
      </c>
      <c r="E15191" s="2"/>
      <c r="F15191" s="2"/>
      <c r="G15191" s="2"/>
      <c r="H15191" s="2"/>
    </row>
    <row r="15192" spans="2:8">
      <c r="B15192" s="2" t="s">
        <v>15639</v>
      </c>
      <c r="C15192" s="2">
        <v>34</v>
      </c>
      <c r="D15192" s="2" t="s">
        <v>468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468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468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468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468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468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468</v>
      </c>
      <c r="E15209" s="2"/>
      <c r="F15209" s="2"/>
      <c r="G15209" s="2"/>
      <c r="H15209" s="2"/>
    </row>
    <row r="15210" spans="2:8">
      <c r="B15210" s="2" t="s">
        <v>15657</v>
      </c>
      <c r="C15210" s="2">
        <v>27</v>
      </c>
      <c r="D15210" s="2" t="s">
        <v>468</v>
      </c>
      <c r="E15210" s="2"/>
      <c r="F15210" s="2"/>
      <c r="G15210" s="2"/>
      <c r="H15210" s="2"/>
    </row>
    <row r="15211" spans="2:8">
      <c r="B15211" s="2" t="s">
        <v>15658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468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468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468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468</v>
      </c>
      <c r="E15220" s="2"/>
      <c r="F15220" s="2"/>
      <c r="G15220" s="2"/>
      <c r="H15220" s="2"/>
    </row>
    <row r="15221" spans="2:8">
      <c r="B15221" s="2" t="s">
        <v>15668</v>
      </c>
      <c r="C15221" s="2">
        <v>31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15669</v>
      </c>
      <c r="C15222" s="2">
        <v>30</v>
      </c>
      <c r="D15222" s="2" t="s">
        <v>468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468</v>
      </c>
      <c r="E15223" s="2"/>
      <c r="F15223" s="2"/>
      <c r="G15223" s="2"/>
      <c r="H15223" s="2"/>
    </row>
    <row r="15224" spans="2:8">
      <c r="B15224" s="2" t="s">
        <v>15671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37</v>
      </c>
      <c r="D15227" s="2" t="s">
        <v>468</v>
      </c>
      <c r="E15227" s="2"/>
      <c r="F15227" s="2"/>
      <c r="G15227" s="2"/>
      <c r="H15227" s="2"/>
    </row>
    <row r="15228" spans="2:8">
      <c r="B15228" s="2" t="s">
        <v>15675</v>
      </c>
      <c r="C15228" s="2">
        <v>40</v>
      </c>
      <c r="D15228" s="2" t="s">
        <v>468</v>
      </c>
      <c r="E15228" s="2"/>
      <c r="F15228" s="2"/>
      <c r="G15228" s="2"/>
      <c r="H15228" s="2"/>
    </row>
    <row r="15229" spans="2:8">
      <c r="B15229" s="2" t="s">
        <v>15676</v>
      </c>
      <c r="C15229" s="2">
        <v>42</v>
      </c>
      <c r="D15229" s="2" t="s">
        <v>468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468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468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468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468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468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468</v>
      </c>
      <c r="E15235" s="2"/>
      <c r="F15235" s="2"/>
      <c r="G15235" s="2"/>
      <c r="H15235" s="2"/>
    </row>
    <row r="15236" spans="2:8">
      <c r="B15236" s="2" t="s">
        <v>15683</v>
      </c>
      <c r="C15236" s="2">
        <v>32</v>
      </c>
      <c r="D15236" s="2" t="s">
        <v>468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468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468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468</v>
      </c>
      <c r="E15239" s="2"/>
      <c r="F15239" s="2"/>
      <c r="G15239" s="2"/>
      <c r="H15239" s="2"/>
    </row>
    <row r="15240" spans="2:8">
      <c r="B15240" s="2" t="s">
        <v>15687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468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468</v>
      </c>
      <c r="E15255" s="2"/>
      <c r="F15255" s="2"/>
      <c r="G15255" s="2"/>
      <c r="H15255" s="2"/>
    </row>
    <row r="15256" spans="2:8">
      <c r="B15256" s="2" t="s">
        <v>15703</v>
      </c>
      <c r="C15256" s="2">
        <v>33</v>
      </c>
      <c r="D15256" s="2" t="s">
        <v>468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468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468</v>
      </c>
      <c r="E15258" s="2"/>
      <c r="F15258" s="2"/>
      <c r="G15258" s="2"/>
      <c r="H15258" s="2"/>
    </row>
    <row r="15259" spans="2:8">
      <c r="B15259" s="2" t="s">
        <v>15706</v>
      </c>
      <c r="C15259" s="2">
        <v>31</v>
      </c>
      <c r="D15259" s="2" t="s">
        <v>468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468</v>
      </c>
      <c r="E15260" s="2"/>
      <c r="F15260" s="2"/>
      <c r="G15260" s="2"/>
      <c r="H15260" s="2"/>
    </row>
    <row r="15261" spans="2:8">
      <c r="B15261" s="2" t="s">
        <v>15708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468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468</v>
      </c>
      <c r="E15280" s="2"/>
      <c r="F15280" s="2"/>
      <c r="G15280" s="2"/>
      <c r="H15280" s="2"/>
    </row>
    <row r="15281" spans="2:8">
      <c r="B15281" s="2" t="s">
        <v>15728</v>
      </c>
      <c r="C15281" s="2">
        <v>28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15729</v>
      </c>
      <c r="C15282" s="2">
        <v>28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15730</v>
      </c>
      <c r="C15283" s="2">
        <v>28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15731</v>
      </c>
      <c r="C15284" s="2">
        <v>28</v>
      </c>
      <c r="D15284" s="2" t="s">
        <v>468</v>
      </c>
      <c r="E15284" s="2"/>
      <c r="F15284" s="2"/>
      <c r="G15284" s="2"/>
      <c r="H15284" s="2"/>
    </row>
    <row r="15285" spans="2:8">
      <c r="B15285" s="2" t="s">
        <v>15732</v>
      </c>
      <c r="C15285" s="2">
        <v>22</v>
      </c>
      <c r="D15285" s="2" t="s">
        <v>468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25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15754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40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15770</v>
      </c>
      <c r="C15323" s="2">
        <v>34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468</v>
      </c>
      <c r="E15324" s="2"/>
      <c r="F15324" s="2"/>
      <c r="G15324" s="2"/>
      <c r="H15324" s="2"/>
    </row>
    <row r="15325" spans="2:8">
      <c r="B15325" s="2" t="s">
        <v>15772</v>
      </c>
      <c r="C15325" s="2">
        <v>35</v>
      </c>
      <c r="D15325" s="2" t="s">
        <v>468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468</v>
      </c>
      <c r="E15336" s="2"/>
      <c r="F15336" s="2"/>
      <c r="G15336" s="2"/>
      <c r="H15336" s="2"/>
    </row>
    <row r="15337" spans="2:8">
      <c r="B15337" s="2" t="s">
        <v>15784</v>
      </c>
      <c r="C15337" s="2">
        <v>36</v>
      </c>
      <c r="D15337" s="2" t="s">
        <v>468</v>
      </c>
      <c r="E15337" s="2"/>
      <c r="F15337" s="2"/>
      <c r="G15337" s="2"/>
      <c r="H15337" s="2"/>
    </row>
    <row r="15338" spans="2:8">
      <c r="B15338" s="2" t="s">
        <v>15785</v>
      </c>
      <c r="C15338" s="2">
        <v>37</v>
      </c>
      <c r="D15338" s="2" t="s">
        <v>468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468</v>
      </c>
      <c r="E15339" s="2"/>
      <c r="F15339" s="2"/>
      <c r="G15339" s="2"/>
      <c r="H15339" s="2"/>
    </row>
    <row r="15340" spans="2:8">
      <c r="B15340" s="2" t="s">
        <v>15787</v>
      </c>
      <c r="C15340" s="2">
        <v>33</v>
      </c>
      <c r="D15340" s="2" t="s">
        <v>468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468</v>
      </c>
      <c r="E15341" s="2"/>
      <c r="F15341" s="2"/>
      <c r="G15341" s="2"/>
      <c r="H15341" s="2"/>
    </row>
    <row r="15342" spans="2:8">
      <c r="B15342" s="2" t="s">
        <v>15789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43</v>
      </c>
      <c r="D15356" s="2" t="s">
        <v>468</v>
      </c>
      <c r="E15356" s="2"/>
      <c r="F15356" s="2"/>
      <c r="G15356" s="2"/>
      <c r="H15356" s="2"/>
    </row>
    <row r="15357" spans="2:8">
      <c r="B15357" s="2" t="s">
        <v>15804</v>
      </c>
      <c r="C15357" s="2">
        <v>46</v>
      </c>
      <c r="D15357" s="2" t="s">
        <v>468</v>
      </c>
      <c r="E15357" s="2"/>
      <c r="F15357" s="2"/>
      <c r="G15357" s="2"/>
      <c r="H15357" s="2"/>
    </row>
    <row r="15358" spans="2:8">
      <c r="B15358" s="2" t="s">
        <v>15805</v>
      </c>
      <c r="C15358" s="2">
        <v>46</v>
      </c>
      <c r="D15358" s="2" t="s">
        <v>468</v>
      </c>
      <c r="E15358" s="2"/>
      <c r="F15358" s="2"/>
      <c r="G15358" s="2"/>
      <c r="H15358" s="2"/>
    </row>
    <row r="15359" spans="2:8">
      <c r="B15359" s="2" t="s">
        <v>15806</v>
      </c>
      <c r="C15359" s="2">
        <v>42</v>
      </c>
      <c r="D15359" s="2" t="s">
        <v>468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23</v>
      </c>
      <c r="D15412" s="2" t="s">
        <v>468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468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24</v>
      </c>
      <c r="D15425" s="2" t="s">
        <v>468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468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468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468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468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468</v>
      </c>
      <c r="E15430" s="2"/>
      <c r="F15430" s="2"/>
      <c r="G15430" s="2"/>
      <c r="H15430" s="2"/>
    </row>
    <row r="15431" spans="2:8">
      <c r="B15431" s="2" t="s">
        <v>15878</v>
      </c>
      <c r="C15431" s="2">
        <v>24</v>
      </c>
      <c r="D15431" s="2" t="s">
        <v>468</v>
      </c>
      <c r="E15431" s="2"/>
      <c r="F15431" s="2"/>
      <c r="G15431" s="2"/>
      <c r="H15431" s="2"/>
    </row>
    <row r="15432" spans="2:8">
      <c r="B15432" s="2" t="s">
        <v>15879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42</v>
      </c>
      <c r="D15452" s="2" t="s">
        <v>468</v>
      </c>
      <c r="E15452" s="2"/>
      <c r="F15452" s="2"/>
      <c r="G15452" s="2"/>
      <c r="H15452" s="2"/>
    </row>
    <row r="15453" spans="2:8">
      <c r="B15453" s="2" t="s">
        <v>15900</v>
      </c>
      <c r="C15453" s="2">
        <v>44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15901</v>
      </c>
      <c r="C15454" s="2">
        <v>43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15902</v>
      </c>
      <c r="C15455" s="2">
        <v>39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15903</v>
      </c>
      <c r="C15456" s="2">
        <v>31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15904</v>
      </c>
      <c r="C15457" s="2">
        <v>26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468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468</v>
      </c>
      <c r="E15461" s="2"/>
      <c r="F15461" s="2"/>
      <c r="G15461" s="2"/>
      <c r="H15461" s="2"/>
    </row>
    <row r="15462" spans="2:8">
      <c r="B15462" s="2" t="s">
        <v>15909</v>
      </c>
      <c r="C15462" s="2">
        <v>29</v>
      </c>
      <c r="D15462" s="2" t="s">
        <v>468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468</v>
      </c>
      <c r="E15463" s="2"/>
      <c r="F15463" s="2"/>
      <c r="G15463" s="2"/>
      <c r="H15463" s="2"/>
    </row>
    <row r="15464" spans="2:8">
      <c r="B15464" s="2" t="s">
        <v>15911</v>
      </c>
      <c r="C15464" s="2">
        <v>21</v>
      </c>
      <c r="D15464" s="2" t="s">
        <v>468</v>
      </c>
      <c r="E15464" s="2"/>
      <c r="F15464" s="2"/>
      <c r="G15464" s="2"/>
      <c r="H15464" s="2"/>
    </row>
    <row r="15465" spans="2:8">
      <c r="B15465" s="2" t="s">
        <v>15912</v>
      </c>
      <c r="C15465" s="2">
        <v>18</v>
      </c>
      <c r="D15465" s="2" t="s">
        <v>468</v>
      </c>
      <c r="E15465" s="2"/>
      <c r="F15465" s="2"/>
      <c r="G15465" s="2"/>
      <c r="H15465" s="2"/>
    </row>
    <row r="15466" spans="2:8">
      <c r="B15466" s="2" t="s">
        <v>15913</v>
      </c>
      <c r="C15466" s="2">
        <v>18</v>
      </c>
      <c r="D15466" s="2" t="s">
        <v>468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468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468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468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468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468</v>
      </c>
      <c r="E15477" s="2"/>
      <c r="F15477" s="2"/>
      <c r="G15477" s="2"/>
      <c r="H15477" s="2"/>
    </row>
    <row r="15478" spans="2:8">
      <c r="B15478" s="2" t="s">
        <v>15925</v>
      </c>
      <c r="C15478" s="2">
        <v>26</v>
      </c>
      <c r="D15478" s="2" t="s">
        <v>468</v>
      </c>
      <c r="E15478" s="2"/>
      <c r="F15478" s="2"/>
      <c r="G15478" s="2"/>
      <c r="H15478" s="2"/>
    </row>
    <row r="15479" spans="2:8">
      <c r="B15479" s="2" t="s">
        <v>15926</v>
      </c>
      <c r="C15479" s="2">
        <v>26</v>
      </c>
      <c r="D15479" s="2" t="s">
        <v>468</v>
      </c>
      <c r="E15479" s="2"/>
      <c r="F15479" s="2"/>
      <c r="G15479" s="2"/>
      <c r="H15479" s="2"/>
    </row>
    <row r="15480" spans="2:8">
      <c r="B15480" s="2" t="s">
        <v>15927</v>
      </c>
      <c r="C15480" s="2">
        <v>27</v>
      </c>
      <c r="D15480" s="2" t="s">
        <v>468</v>
      </c>
      <c r="E15480" s="2"/>
      <c r="F15480" s="2"/>
      <c r="G15480" s="2"/>
      <c r="H15480" s="2"/>
    </row>
    <row r="15481" spans="2:8">
      <c r="B15481" s="2" t="s">
        <v>15928</v>
      </c>
      <c r="C15481" s="2">
        <v>29</v>
      </c>
      <c r="D15481" s="2" t="s">
        <v>468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468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468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468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468</v>
      </c>
      <c r="E15485" s="2"/>
      <c r="F15485" s="2"/>
      <c r="G15485" s="2"/>
      <c r="H15485" s="2"/>
    </row>
    <row r="15486" spans="2:8">
      <c r="B15486" s="2" t="s">
        <v>15933</v>
      </c>
      <c r="C15486" s="2">
        <v>23</v>
      </c>
      <c r="D15486" s="2" t="s">
        <v>468</v>
      </c>
      <c r="E15486" s="2"/>
      <c r="F15486" s="2"/>
      <c r="G15486" s="2"/>
      <c r="H15486" s="2"/>
    </row>
    <row r="15487" spans="2:8">
      <c r="B15487" s="2" t="s">
        <v>15934</v>
      </c>
      <c r="C15487" s="2">
        <v>20</v>
      </c>
      <c r="D15487" s="2" t="s">
        <v>468</v>
      </c>
      <c r="E15487" s="2"/>
      <c r="F15487" s="2"/>
      <c r="G15487" s="2"/>
      <c r="H15487" s="2"/>
    </row>
    <row r="15488" spans="2:8">
      <c r="B15488" s="2" t="s">
        <v>15935</v>
      </c>
      <c r="C15488" s="2">
        <v>20</v>
      </c>
      <c r="D15488" s="2" t="s">
        <v>468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468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15965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15979</v>
      </c>
      <c r="C15532" s="2">
        <v>39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15980</v>
      </c>
      <c r="C15533" s="2">
        <v>39</v>
      </c>
      <c r="D15533" s="2" t="s">
        <v>468</v>
      </c>
      <c r="E15533" s="2"/>
      <c r="F15533" s="2"/>
      <c r="G15533" s="2"/>
      <c r="H15533" s="2"/>
    </row>
    <row r="15534" spans="2:8">
      <c r="B15534" s="2" t="s">
        <v>15981</v>
      </c>
      <c r="C15534" s="2">
        <v>38</v>
      </c>
      <c r="D15534" s="2" t="s">
        <v>468</v>
      </c>
      <c r="E15534" s="2"/>
      <c r="F15534" s="2"/>
      <c r="G15534" s="2"/>
      <c r="H15534" s="2"/>
    </row>
    <row r="15535" spans="2:8">
      <c r="B15535" s="2" t="s">
        <v>15982</v>
      </c>
      <c r="C15535" s="2">
        <v>33</v>
      </c>
      <c r="D15535" s="2" t="s">
        <v>468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468</v>
      </c>
      <c r="E15536" s="2"/>
      <c r="F15536" s="2"/>
      <c r="G15536" s="2"/>
      <c r="H15536" s="2"/>
    </row>
    <row r="15537" spans="2:8">
      <c r="B15537" s="2" t="s">
        <v>15984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28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16016</v>
      </c>
      <c r="C15569" s="2">
        <v>23</v>
      </c>
      <c r="D15569" s="2" t="s">
        <v>468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468</v>
      </c>
      <c r="E15570" s="2"/>
      <c r="F15570" s="2"/>
      <c r="G15570" s="2"/>
      <c r="H15570" s="2"/>
    </row>
    <row r="15571" spans="2:8">
      <c r="B15571" s="2" t="s">
        <v>16018</v>
      </c>
      <c r="C15571" s="2">
        <v>25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16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468</v>
      </c>
      <c r="E15616" s="2"/>
      <c r="F15616" s="2"/>
      <c r="G15616" s="2"/>
      <c r="H15616" s="2"/>
    </row>
    <row r="15617" spans="2:8">
      <c r="B15617" s="2" t="s">
        <v>16064</v>
      </c>
      <c r="C15617" s="2">
        <v>31</v>
      </c>
      <c r="D15617" s="2" t="s">
        <v>468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468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468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468</v>
      </c>
      <c r="E15620" s="2"/>
      <c r="F15620" s="2"/>
      <c r="G15620" s="2"/>
      <c r="H15620" s="2"/>
    </row>
    <row r="15621" spans="2:8">
      <c r="B15621" s="2" t="s">
        <v>16068</v>
      </c>
      <c r="C15621" s="2">
        <v>15</v>
      </c>
      <c r="D15621" s="2" t="s">
        <v>468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468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468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468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468</v>
      </c>
      <c r="E15660" s="2"/>
      <c r="F15660" s="2"/>
      <c r="G15660" s="2"/>
      <c r="H15660" s="2"/>
    </row>
    <row r="15661" spans="2:8">
      <c r="B15661" s="2" t="s">
        <v>16108</v>
      </c>
      <c r="C15661" s="2">
        <v>31</v>
      </c>
      <c r="D15661" s="2" t="s">
        <v>468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468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468</v>
      </c>
      <c r="E15663" s="2"/>
      <c r="F15663" s="2"/>
      <c r="G15663" s="2"/>
      <c r="H15663" s="2"/>
    </row>
    <row r="15664" spans="2:8">
      <c r="B15664" s="2" t="s">
        <v>16111</v>
      </c>
      <c r="C15664" s="2">
        <v>13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14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468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468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468</v>
      </c>
      <c r="E15696" s="2"/>
      <c r="F15696" s="2"/>
      <c r="G15696" s="2"/>
      <c r="H15696" s="2"/>
    </row>
    <row r="15697" spans="2:8">
      <c r="B15697" s="2" t="s">
        <v>16144</v>
      </c>
      <c r="C15697" s="2">
        <v>33</v>
      </c>
      <c r="D15697" s="2" t="s">
        <v>468</v>
      </c>
      <c r="E15697" s="2"/>
      <c r="F15697" s="2"/>
      <c r="G15697" s="2"/>
      <c r="H15697" s="2"/>
    </row>
    <row r="15698" spans="2:8">
      <c r="B15698" s="2" t="s">
        <v>16145</v>
      </c>
      <c r="C15698" s="2">
        <v>34</v>
      </c>
      <c r="D15698" s="2" t="s">
        <v>468</v>
      </c>
      <c r="E15698" s="2"/>
      <c r="F15698" s="2"/>
      <c r="G15698" s="2"/>
      <c r="H15698" s="2"/>
    </row>
    <row r="15699" spans="2:8">
      <c r="B15699" s="2" t="s">
        <v>16146</v>
      </c>
      <c r="C15699" s="2">
        <v>32</v>
      </c>
      <c r="D15699" s="2" t="s">
        <v>468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468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468</v>
      </c>
      <c r="E15701" s="2"/>
      <c r="F15701" s="2"/>
      <c r="G15701" s="2"/>
      <c r="H15701" s="2"/>
    </row>
    <row r="15702" spans="2:8">
      <c r="B15702" s="2" t="s">
        <v>16149</v>
      </c>
      <c r="C15702" s="2">
        <v>34</v>
      </c>
      <c r="D15702" s="2" t="s">
        <v>468</v>
      </c>
      <c r="E15702" s="2"/>
      <c r="F15702" s="2"/>
      <c r="G15702" s="2"/>
      <c r="H15702" s="2"/>
    </row>
    <row r="15703" spans="2:8">
      <c r="B15703" s="2" t="s">
        <v>16150</v>
      </c>
      <c r="C15703" s="2">
        <v>34</v>
      </c>
      <c r="D15703" s="2" t="s">
        <v>468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468</v>
      </c>
      <c r="E15704" s="2"/>
      <c r="F15704" s="2"/>
      <c r="G15704" s="2"/>
      <c r="H15704" s="2"/>
    </row>
    <row r="15705" spans="2:8">
      <c r="B15705" s="2" t="s">
        <v>16152</v>
      </c>
      <c r="C15705" s="2">
        <v>31</v>
      </c>
      <c r="D15705" s="2" t="s">
        <v>468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468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33</v>
      </c>
      <c r="D15712" s="2" t="s">
        <v>468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468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468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468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468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468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468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12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30</v>
      </c>
      <c r="D15731" s="2" t="s">
        <v>468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16182</v>
      </c>
      <c r="C15735" s="2">
        <v>29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468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31</v>
      </c>
      <c r="D15744" s="2" t="s">
        <v>468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468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468</v>
      </c>
      <c r="E15746" s="2"/>
      <c r="F15746" s="2"/>
      <c r="G15746" s="2"/>
      <c r="H15746" s="2"/>
    </row>
    <row r="15747" spans="2:8">
      <c r="B15747" s="2" t="s">
        <v>16194</v>
      </c>
      <c r="C15747" s="2">
        <v>33</v>
      </c>
      <c r="D15747" s="2" t="s">
        <v>468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468</v>
      </c>
      <c r="E15748" s="2"/>
      <c r="F15748" s="2"/>
      <c r="G15748" s="2"/>
      <c r="H15748" s="2"/>
    </row>
    <row r="15749" spans="2:8">
      <c r="B15749" s="2" t="s">
        <v>16196</v>
      </c>
      <c r="C15749" s="2">
        <v>22</v>
      </c>
      <c r="D15749" s="2" t="s">
        <v>468</v>
      </c>
      <c r="E15749" s="2"/>
      <c r="F15749" s="2"/>
      <c r="G15749" s="2"/>
      <c r="H15749" s="2"/>
    </row>
    <row r="15750" spans="2:8">
      <c r="B15750" s="2" t="s">
        <v>16197</v>
      </c>
      <c r="C15750" s="2">
        <v>32</v>
      </c>
      <c r="D15750" s="2" t="s">
        <v>468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468</v>
      </c>
      <c r="E15751" s="2"/>
      <c r="F15751" s="2"/>
      <c r="G15751" s="2"/>
      <c r="H15751" s="2"/>
    </row>
    <row r="15752" spans="2:8">
      <c r="B15752" s="2" t="s">
        <v>16199</v>
      </c>
      <c r="C15752" s="2">
        <v>34</v>
      </c>
      <c r="D15752" s="2" t="s">
        <v>468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468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468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468</v>
      </c>
      <c r="E15755" s="2"/>
      <c r="F15755" s="2"/>
      <c r="G15755" s="2"/>
      <c r="H15755" s="2"/>
    </row>
    <row r="15756" spans="2:8">
      <c r="B15756" s="2" t="s">
        <v>16203</v>
      </c>
      <c r="C15756" s="2">
        <v>24</v>
      </c>
      <c r="D15756" s="2" t="s">
        <v>468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16215</v>
      </c>
      <c r="C15768" s="2">
        <v>33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468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468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468</v>
      </c>
      <c r="E15771" s="2"/>
      <c r="F15771" s="2"/>
      <c r="G15771" s="2"/>
      <c r="H15771" s="2"/>
    </row>
    <row r="15772" spans="2:8">
      <c r="B15772" s="2" t="s">
        <v>16219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468</v>
      </c>
      <c r="E15776" s="2"/>
      <c r="F15776" s="2"/>
      <c r="G15776" s="2"/>
      <c r="H15776" s="2"/>
    </row>
    <row r="15777" spans="2:8">
      <c r="B15777" s="2" t="s">
        <v>16224</v>
      </c>
      <c r="C15777" s="2">
        <v>31</v>
      </c>
      <c r="D15777" s="2" t="s">
        <v>468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468</v>
      </c>
      <c r="E15778" s="2"/>
      <c r="F15778" s="2"/>
      <c r="G15778" s="2"/>
      <c r="H15778" s="2"/>
    </row>
    <row r="15779" spans="2:8">
      <c r="B15779" s="2" t="s">
        <v>16226</v>
      </c>
      <c r="C15779" s="2">
        <v>36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16227</v>
      </c>
      <c r="C15780" s="2">
        <v>36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468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468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468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16235</v>
      </c>
      <c r="C15788" s="2">
        <v>18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468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468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31</v>
      </c>
      <c r="D15818" s="2" t="s">
        <v>468</v>
      </c>
      <c r="E15818" s="2"/>
      <c r="F15818" s="2"/>
      <c r="G15818" s="2"/>
      <c r="H15818" s="2"/>
    </row>
    <row r="15819" spans="2:8">
      <c r="B15819" s="2" t="s">
        <v>16266</v>
      </c>
      <c r="C15819" s="2">
        <v>31</v>
      </c>
      <c r="D15819" s="2" t="s">
        <v>468</v>
      </c>
      <c r="E15819" s="2"/>
      <c r="F15819" s="2"/>
      <c r="G15819" s="2"/>
      <c r="H15819" s="2"/>
    </row>
    <row r="15820" spans="2:8">
      <c r="B15820" s="2" t="s">
        <v>16267</v>
      </c>
      <c r="C15820" s="2">
        <v>32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16268</v>
      </c>
      <c r="C15821" s="2">
        <v>34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16279</v>
      </c>
      <c r="C15832" s="2">
        <v>30</v>
      </c>
      <c r="D15832" s="2" t="s">
        <v>468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468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468</v>
      </c>
      <c r="E15834" s="2"/>
      <c r="F15834" s="2"/>
      <c r="G15834" s="2"/>
      <c r="H15834" s="2"/>
    </row>
    <row r="15835" spans="2:8">
      <c r="B15835" s="2" t="s">
        <v>16282</v>
      </c>
      <c r="C15835" s="2">
        <v>19</v>
      </c>
      <c r="D15835" s="2" t="s">
        <v>468</v>
      </c>
      <c r="E15835" s="2"/>
      <c r="F15835" s="2"/>
      <c r="G15835" s="2"/>
      <c r="H15835" s="2"/>
    </row>
    <row r="15836" spans="2:8">
      <c r="B15836" s="2" t="s">
        <v>16283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26</v>
      </c>
      <c r="D15839" s="2" t="s">
        <v>468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468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468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468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468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468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468</v>
      </c>
      <c r="E15845" s="2"/>
      <c r="F15845" s="2"/>
      <c r="G15845" s="2"/>
      <c r="H15845" s="2"/>
    </row>
    <row r="15846" spans="2:8">
      <c r="B15846" s="2" t="s">
        <v>16293</v>
      </c>
      <c r="C15846" s="2">
        <v>19</v>
      </c>
      <c r="D15846" s="2" t="s">
        <v>468</v>
      </c>
      <c r="E15846" s="2"/>
      <c r="F15846" s="2"/>
      <c r="G15846" s="2"/>
      <c r="H15846" s="2"/>
    </row>
    <row r="15847" spans="2:8">
      <c r="B15847" s="2" t="s">
        <v>16294</v>
      </c>
      <c r="C15847" s="2">
        <v>18</v>
      </c>
      <c r="D15847" s="2" t="s">
        <v>468</v>
      </c>
      <c r="E15847" s="2"/>
      <c r="F15847" s="2"/>
      <c r="G15847" s="2"/>
      <c r="H15847" s="2"/>
    </row>
    <row r="15848" spans="2:8">
      <c r="B15848" s="2" t="s">
        <v>16295</v>
      </c>
      <c r="C15848" s="2">
        <v>20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16296</v>
      </c>
      <c r="C15849" s="2">
        <v>21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16297</v>
      </c>
      <c r="C15850" s="2">
        <v>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11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16308</v>
      </c>
      <c r="C15861" s="2">
        <v>21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16310</v>
      </c>
      <c r="C15863" s="2">
        <v>29</v>
      </c>
      <c r="D15863" s="2" t="s">
        <v>468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468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468</v>
      </c>
      <c r="E15865" s="2"/>
      <c r="F15865" s="2"/>
      <c r="G15865" s="2"/>
      <c r="H15865" s="2"/>
    </row>
    <row r="15866" spans="2:8">
      <c r="B15866" s="2" t="s">
        <v>16313</v>
      </c>
      <c r="C15866" s="2">
        <v>16</v>
      </c>
      <c r="D15866" s="2" t="s">
        <v>468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43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26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16359</v>
      </c>
      <c r="C15912" s="2">
        <v>25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16360</v>
      </c>
      <c r="C15913" s="2">
        <v>25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23</v>
      </c>
      <c r="D15924" s="2" t="s">
        <v>468</v>
      </c>
      <c r="E15924" s="2"/>
      <c r="F15924" s="2"/>
      <c r="G15924" s="2"/>
      <c r="H15924" s="2"/>
    </row>
    <row r="15925" spans="2:8">
      <c r="B15925" s="2" t="s">
        <v>16372</v>
      </c>
      <c r="C15925" s="2">
        <v>24</v>
      </c>
      <c r="D15925" s="2" t="s">
        <v>468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468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468</v>
      </c>
      <c r="E15927" s="2"/>
      <c r="F15927" s="2"/>
      <c r="G15927" s="2"/>
      <c r="H15927" s="2"/>
    </row>
    <row r="15928" spans="2:8">
      <c r="B15928" s="2" t="s">
        <v>16375</v>
      </c>
      <c r="C15928" s="2">
        <v>31</v>
      </c>
      <c r="D15928" s="2" t="s">
        <v>468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468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468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468</v>
      </c>
      <c r="E15931" s="2"/>
      <c r="F15931" s="2"/>
      <c r="G15931" s="2"/>
      <c r="H15931" s="2"/>
    </row>
    <row r="15932" spans="2:8">
      <c r="B15932" s="2" t="s">
        <v>16379</v>
      </c>
      <c r="C15932" s="2">
        <v>12</v>
      </c>
      <c r="D15932" s="2" t="s">
        <v>468</v>
      </c>
      <c r="E15932" s="2"/>
      <c r="F15932" s="2"/>
      <c r="G15932" s="2"/>
      <c r="H15932" s="2"/>
    </row>
    <row r="15933" spans="2:8">
      <c r="B15933" s="2" t="s">
        <v>16380</v>
      </c>
      <c r="C15933" s="2">
        <v>26</v>
      </c>
      <c r="D15933" s="2" t="s">
        <v>468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468</v>
      </c>
      <c r="E15934" s="2"/>
      <c r="F15934" s="2"/>
      <c r="G15934" s="2"/>
      <c r="H15934" s="2"/>
    </row>
    <row r="15935" spans="2:8">
      <c r="B15935" s="2" t="s">
        <v>16382</v>
      </c>
      <c r="C15935" s="2">
        <v>25</v>
      </c>
      <c r="D15935" s="2" t="s">
        <v>468</v>
      </c>
      <c r="E15935" s="2"/>
      <c r="F15935" s="2"/>
      <c r="G15935" s="2"/>
      <c r="H15935" s="2"/>
    </row>
    <row r="15936" spans="2:8">
      <c r="B15936" s="2" t="s">
        <v>16383</v>
      </c>
      <c r="C15936" s="2">
        <v>21</v>
      </c>
      <c r="D15936" s="2" t="s">
        <v>468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16386</v>
      </c>
      <c r="C15939" s="2">
        <v>17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16387</v>
      </c>
      <c r="C15940" s="2">
        <v>18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468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16402</v>
      </c>
      <c r="C15955" s="2">
        <v>27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16403</v>
      </c>
      <c r="C15956" s="2">
        <v>26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468</v>
      </c>
      <c r="E15957" s="2"/>
      <c r="F15957" s="2"/>
      <c r="G15957" s="2"/>
      <c r="H15957" s="2"/>
    </row>
    <row r="15958" spans="2:8">
      <c r="B15958" s="2" t="s">
        <v>16405</v>
      </c>
      <c r="C15958" s="2">
        <v>18</v>
      </c>
      <c r="D15958" s="2" t="s">
        <v>468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468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468</v>
      </c>
      <c r="E15973" s="2"/>
      <c r="F15973" s="2"/>
      <c r="G15973" s="2"/>
      <c r="H15973" s="2"/>
    </row>
    <row r="15974" spans="2:8">
      <c r="B15974" s="2" t="s">
        <v>16421</v>
      </c>
      <c r="C15974" s="2">
        <v>35</v>
      </c>
      <c r="D15974" s="2" t="s">
        <v>468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468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468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16429</v>
      </c>
      <c r="C15982" s="2">
        <v>26</v>
      </c>
      <c r="D15982" s="2" t="s">
        <v>468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468</v>
      </c>
      <c r="E15983" s="2"/>
      <c r="F15983" s="2"/>
      <c r="G15983" s="2"/>
      <c r="H15983" s="2"/>
    </row>
    <row r="15984" spans="2:8">
      <c r="B15984" s="2" t="s">
        <v>16431</v>
      </c>
      <c r="C15984" s="2">
        <v>26</v>
      </c>
      <c r="D15984" s="2" t="s">
        <v>468</v>
      </c>
      <c r="E15984" s="2"/>
      <c r="F15984" s="2"/>
      <c r="G15984" s="2"/>
      <c r="H15984" s="2"/>
    </row>
    <row r="15985" spans="2:8">
      <c r="B15985" s="2" t="s">
        <v>16432</v>
      </c>
      <c r="C15985" s="2">
        <v>26</v>
      </c>
      <c r="D15985" s="2" t="s">
        <v>468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468</v>
      </c>
      <c r="E15986" s="2"/>
      <c r="F15986" s="2"/>
      <c r="G15986" s="2"/>
      <c r="H15986" s="2"/>
    </row>
    <row r="15987" spans="2:8">
      <c r="B15987" s="2" t="s">
        <v>16434</v>
      </c>
      <c r="C15987" s="2">
        <v>33</v>
      </c>
      <c r="D15987" s="2" t="s">
        <v>468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468</v>
      </c>
      <c r="E15988" s="2"/>
      <c r="F15988" s="2"/>
      <c r="G15988" s="2"/>
      <c r="H15988" s="2"/>
    </row>
    <row r="15989" spans="2:8">
      <c r="B15989" s="2" t="s">
        <v>16436</v>
      </c>
      <c r="C15989" s="2">
        <v>34</v>
      </c>
      <c r="D15989" s="2" t="s">
        <v>468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468</v>
      </c>
      <c r="E15990" s="2"/>
      <c r="F15990" s="2"/>
      <c r="G15990" s="2"/>
      <c r="H15990" s="2"/>
    </row>
    <row r="15991" spans="2:8">
      <c r="B15991" s="2" t="s">
        <v>16438</v>
      </c>
      <c r="C15991" s="2">
        <v>22</v>
      </c>
      <c r="D15991" s="2" t="s">
        <v>468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468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468</v>
      </c>
      <c r="E16015" s="2"/>
      <c r="F16015" s="2"/>
      <c r="G16015" s="2"/>
      <c r="H16015" s="2"/>
    </row>
    <row r="16016" spans="2:8">
      <c r="B16016" s="2" t="s">
        <v>16463</v>
      </c>
      <c r="C16016" s="2">
        <v>29</v>
      </c>
      <c r="D16016" s="2" t="s">
        <v>468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468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468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468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16469</v>
      </c>
      <c r="C16022" s="2">
        <v>32</v>
      </c>
      <c r="D16022" s="2" t="s">
        <v>468</v>
      </c>
      <c r="E16022" s="2"/>
      <c r="F16022" s="2"/>
      <c r="G16022" s="2"/>
      <c r="H16022" s="2"/>
    </row>
    <row r="16023" spans="2:8">
      <c r="B16023" s="2" t="s">
        <v>16470</v>
      </c>
      <c r="C16023" s="2">
        <v>35</v>
      </c>
      <c r="D16023" s="2" t="s">
        <v>468</v>
      </c>
      <c r="E16023" s="2"/>
      <c r="F16023" s="2"/>
      <c r="G16023" s="2"/>
      <c r="H16023" s="2"/>
    </row>
    <row r="16024" spans="2:8">
      <c r="B16024" s="2" t="s">
        <v>16471</v>
      </c>
      <c r="C16024" s="2">
        <v>35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16472</v>
      </c>
      <c r="C16025" s="2">
        <v>34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16473</v>
      </c>
      <c r="C16026" s="2">
        <v>32</v>
      </c>
      <c r="D16026" s="2" t="s">
        <v>468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468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468</v>
      </c>
      <c r="E16028" s="2"/>
      <c r="F16028" s="2"/>
      <c r="G16028" s="2"/>
      <c r="H16028" s="2"/>
    </row>
    <row r="16029" spans="2:8">
      <c r="B16029" s="2" t="s">
        <v>16476</v>
      </c>
      <c r="C16029" s="2">
        <v>34</v>
      </c>
      <c r="D16029" s="2" t="s">
        <v>468</v>
      </c>
      <c r="E16029" s="2"/>
      <c r="F16029" s="2"/>
      <c r="G16029" s="2"/>
      <c r="H16029" s="2"/>
    </row>
    <row r="16030" spans="2:8">
      <c r="B16030" s="2" t="s">
        <v>16477</v>
      </c>
      <c r="C16030" s="2">
        <v>36</v>
      </c>
      <c r="D16030" s="2" t="s">
        <v>468</v>
      </c>
      <c r="E16030" s="2"/>
      <c r="F16030" s="2"/>
      <c r="G16030" s="2"/>
      <c r="H16030" s="2"/>
    </row>
    <row r="16031" spans="2:8">
      <c r="B16031" s="2" t="s">
        <v>16478</v>
      </c>
      <c r="C16031" s="2">
        <v>37</v>
      </c>
      <c r="D16031" s="2" t="s">
        <v>468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16480</v>
      </c>
      <c r="C16033" s="2">
        <v>32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468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468</v>
      </c>
      <c r="E16035" s="2"/>
      <c r="F16035" s="2"/>
      <c r="G16035" s="2"/>
      <c r="H16035" s="2"/>
    </row>
    <row r="16036" spans="2:8">
      <c r="B16036" s="2" t="s">
        <v>16483</v>
      </c>
      <c r="C16036" s="2">
        <v>38</v>
      </c>
      <c r="D16036" s="2" t="s">
        <v>468</v>
      </c>
      <c r="E16036" s="2"/>
      <c r="F16036" s="2"/>
      <c r="G16036" s="2"/>
      <c r="H16036" s="2"/>
    </row>
    <row r="16037" spans="2:8">
      <c r="B16037" s="2" t="s">
        <v>16484</v>
      </c>
      <c r="C16037" s="2">
        <v>38</v>
      </c>
      <c r="D16037" s="2" t="s">
        <v>468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468</v>
      </c>
      <c r="E16038" s="2"/>
      <c r="F16038" s="2"/>
      <c r="G16038" s="2"/>
      <c r="H16038" s="2"/>
    </row>
    <row r="16039" spans="2:8">
      <c r="B16039" s="2" t="s">
        <v>16486</v>
      </c>
      <c r="C16039" s="2">
        <v>36</v>
      </c>
      <c r="D16039" s="2" t="s">
        <v>468</v>
      </c>
      <c r="E16039" s="2"/>
      <c r="F16039" s="2"/>
      <c r="G16039" s="2"/>
      <c r="H16039" s="2"/>
    </row>
    <row r="16040" spans="2:8">
      <c r="B16040" s="2" t="s">
        <v>16487</v>
      </c>
      <c r="C16040" s="2">
        <v>31</v>
      </c>
      <c r="D16040" s="2" t="s">
        <v>468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468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468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468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468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468</v>
      </c>
      <c r="E16057" s="2"/>
      <c r="F16057" s="2"/>
      <c r="G16057" s="2"/>
      <c r="H16057" s="2"/>
    </row>
    <row r="16058" spans="2:8">
      <c r="B16058" s="2" t="s">
        <v>16505</v>
      </c>
      <c r="C16058" s="2">
        <v>41</v>
      </c>
      <c r="D16058" s="2" t="s">
        <v>468</v>
      </c>
      <c r="E16058" s="2"/>
      <c r="F16058" s="2"/>
      <c r="G16058" s="2"/>
      <c r="H16058" s="2"/>
    </row>
    <row r="16059" spans="2:8">
      <c r="B16059" s="2" t="s">
        <v>16506</v>
      </c>
      <c r="C16059" s="2">
        <v>30</v>
      </c>
      <c r="D16059" s="2" t="s">
        <v>468</v>
      </c>
      <c r="E16059" s="2"/>
      <c r="F16059" s="2"/>
      <c r="G16059" s="2"/>
      <c r="H16059" s="2"/>
    </row>
    <row r="16060" spans="2:8">
      <c r="B16060" s="2" t="s">
        <v>16507</v>
      </c>
      <c r="C16060" s="2">
        <v>24</v>
      </c>
      <c r="D16060" s="2" t="s">
        <v>468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468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468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468</v>
      </c>
      <c r="E16076" s="2"/>
      <c r="F16076" s="2"/>
      <c r="G16076" s="2"/>
      <c r="H16076" s="2"/>
    </row>
    <row r="16077" spans="2:8">
      <c r="B16077" s="2" t="s">
        <v>16524</v>
      </c>
      <c r="C16077" s="2">
        <v>34</v>
      </c>
      <c r="D16077" s="2" t="s">
        <v>468</v>
      </c>
      <c r="E16077" s="2"/>
      <c r="F16077" s="2"/>
      <c r="G16077" s="2"/>
      <c r="H16077" s="2"/>
    </row>
    <row r="16078" spans="2:8">
      <c r="B16078" s="2" t="s">
        <v>16525</v>
      </c>
      <c r="C16078" s="2">
        <v>33</v>
      </c>
      <c r="D16078" s="2" t="s">
        <v>468</v>
      </c>
      <c r="E16078" s="2"/>
      <c r="F16078" s="2"/>
      <c r="G16078" s="2"/>
      <c r="H16078" s="2"/>
    </row>
    <row r="16079" spans="2:8">
      <c r="B16079" s="2" t="s">
        <v>16526</v>
      </c>
      <c r="C16079" s="2">
        <v>12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11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16531</v>
      </c>
      <c r="C16084" s="2">
        <v>30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16536</v>
      </c>
      <c r="C16089" s="2">
        <v>21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468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16539</v>
      </c>
      <c r="C16092" s="2">
        <v>39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16540</v>
      </c>
      <c r="C16093" s="2">
        <v>37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16541</v>
      </c>
      <c r="C16094" s="2">
        <v>38</v>
      </c>
      <c r="D16094" s="2" t="s">
        <v>468</v>
      </c>
      <c r="E16094" s="2"/>
      <c r="F16094" s="2"/>
      <c r="G16094" s="2"/>
      <c r="H16094" s="2"/>
    </row>
    <row r="16095" spans="2:8">
      <c r="B16095" s="2" t="s">
        <v>16542</v>
      </c>
      <c r="C16095" s="2">
        <v>38</v>
      </c>
      <c r="D16095" s="2" t="s">
        <v>468</v>
      </c>
      <c r="E16095" s="2"/>
      <c r="F16095" s="2"/>
      <c r="G16095" s="2"/>
      <c r="H16095" s="2"/>
    </row>
    <row r="16096" spans="2:8">
      <c r="B16096" s="2" t="s">
        <v>16543</v>
      </c>
      <c r="C16096" s="2">
        <v>34</v>
      </c>
      <c r="D16096" s="2" t="s">
        <v>468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468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468</v>
      </c>
      <c r="E16098" s="2"/>
      <c r="F16098" s="2"/>
      <c r="G16098" s="2"/>
      <c r="H16098" s="2"/>
    </row>
    <row r="16099" spans="2:8">
      <c r="B16099" s="2" t="s">
        <v>16546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34</v>
      </c>
      <c r="D16106" s="2" t="s">
        <v>468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468</v>
      </c>
      <c r="E16107" s="2"/>
      <c r="F16107" s="2"/>
      <c r="G16107" s="2"/>
      <c r="H16107" s="2"/>
    </row>
    <row r="16108" spans="2:8">
      <c r="B16108" s="2" t="s">
        <v>16555</v>
      </c>
      <c r="C16108" s="2">
        <v>35</v>
      </c>
      <c r="D16108" s="2" t="s">
        <v>468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468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468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468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468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468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468</v>
      </c>
      <c r="E16114" s="2"/>
      <c r="F16114" s="2"/>
      <c r="G16114" s="2"/>
      <c r="H16114" s="2"/>
    </row>
    <row r="16115" spans="2:8">
      <c r="B16115" s="2" t="s">
        <v>16562</v>
      </c>
      <c r="C16115" s="2">
        <v>29</v>
      </c>
      <c r="D16115" s="2" t="s">
        <v>468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16566</v>
      </c>
      <c r="C16119" s="2">
        <v>23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468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468</v>
      </c>
      <c r="E16136" s="2"/>
      <c r="F16136" s="2"/>
      <c r="G16136" s="2"/>
      <c r="H16136" s="2"/>
    </row>
    <row r="16137" spans="2:8">
      <c r="B16137" s="2" t="s">
        <v>16584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468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468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468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468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468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468</v>
      </c>
      <c r="E16145" s="2"/>
      <c r="F16145" s="2"/>
      <c r="G16145" s="2"/>
      <c r="H16145" s="2"/>
    </row>
    <row r="16146" spans="2:8">
      <c r="B16146" s="2" t="s">
        <v>16593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468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468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468</v>
      </c>
      <c r="E16155" s="2"/>
      <c r="F16155" s="2"/>
      <c r="G16155" s="2"/>
      <c r="H16155" s="2"/>
    </row>
    <row r="16156" spans="2:8">
      <c r="B16156" s="2" t="s">
        <v>16603</v>
      </c>
      <c r="C16156" s="2">
        <v>27</v>
      </c>
      <c r="D16156" s="2" t="s">
        <v>468</v>
      </c>
      <c r="E16156" s="2"/>
      <c r="F16156" s="2"/>
      <c r="G16156" s="2"/>
      <c r="H16156" s="2"/>
    </row>
    <row r="16157" spans="2:8">
      <c r="B16157" s="2" t="s">
        <v>16604</v>
      </c>
      <c r="C16157" s="2">
        <v>30</v>
      </c>
      <c r="D16157" s="2" t="s">
        <v>468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468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16607</v>
      </c>
      <c r="C16160" s="2">
        <v>29</v>
      </c>
      <c r="D16160" s="2" t="s">
        <v>468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468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468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468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468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468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468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468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468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32</v>
      </c>
      <c r="D16180" s="2" t="s">
        <v>468</v>
      </c>
      <c r="E16180" s="2"/>
      <c r="F16180" s="2"/>
      <c r="G16180" s="2"/>
      <c r="H16180" s="2"/>
    </row>
    <row r="16181" spans="2:8">
      <c r="B16181" s="2" t="s">
        <v>16628</v>
      </c>
      <c r="C16181" s="2">
        <v>35</v>
      </c>
      <c r="D16181" s="2" t="s">
        <v>468</v>
      </c>
      <c r="E16181" s="2"/>
      <c r="F16181" s="2"/>
      <c r="G16181" s="2"/>
      <c r="H16181" s="2"/>
    </row>
    <row r="16182" spans="2:8">
      <c r="B16182" s="2" t="s">
        <v>16629</v>
      </c>
      <c r="C16182" s="2">
        <v>37</v>
      </c>
      <c r="D16182" s="2" t="s">
        <v>468</v>
      </c>
      <c r="E16182" s="2"/>
      <c r="F16182" s="2"/>
      <c r="G16182" s="2"/>
      <c r="H16182" s="2"/>
    </row>
    <row r="16183" spans="2:8">
      <c r="B16183" s="2" t="s">
        <v>16630</v>
      </c>
      <c r="C16183" s="2">
        <v>34</v>
      </c>
      <c r="D16183" s="2" t="s">
        <v>468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468</v>
      </c>
      <c r="E16184" s="2"/>
      <c r="F16184" s="2"/>
      <c r="G16184" s="2"/>
      <c r="H16184" s="2"/>
    </row>
    <row r="16185" spans="2:8">
      <c r="B16185" s="2" t="s">
        <v>16632</v>
      </c>
      <c r="C16185" s="2">
        <v>33</v>
      </c>
      <c r="D16185" s="2" t="s">
        <v>468</v>
      </c>
      <c r="E16185" s="2"/>
      <c r="F16185" s="2"/>
      <c r="G16185" s="2"/>
      <c r="H16185" s="2"/>
    </row>
    <row r="16186" spans="2:8">
      <c r="B16186" s="2" t="s">
        <v>16633</v>
      </c>
      <c r="C16186" s="2">
        <v>33</v>
      </c>
      <c r="D16186" s="2" t="s">
        <v>468</v>
      </c>
      <c r="E16186" s="2"/>
      <c r="F16186" s="2"/>
      <c r="G16186" s="2"/>
      <c r="H16186" s="2"/>
    </row>
    <row r="16187" spans="2:8">
      <c r="B16187" s="2" t="s">
        <v>16634</v>
      </c>
      <c r="C16187" s="2">
        <v>34</v>
      </c>
      <c r="D16187" s="2" t="s">
        <v>468</v>
      </c>
      <c r="E16187" s="2"/>
      <c r="F16187" s="2"/>
      <c r="G16187" s="2"/>
      <c r="H16187" s="2"/>
    </row>
    <row r="16188" spans="2:8">
      <c r="B16188" s="2" t="s">
        <v>16635</v>
      </c>
      <c r="C16188" s="2">
        <v>34</v>
      </c>
      <c r="D16188" s="2" t="s">
        <v>468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468</v>
      </c>
      <c r="E16189" s="2"/>
      <c r="F16189" s="2"/>
      <c r="G16189" s="2"/>
      <c r="H16189" s="2"/>
    </row>
    <row r="16190" spans="2:8">
      <c r="B16190" s="2" t="s">
        <v>16637</v>
      </c>
      <c r="C16190" s="2">
        <v>38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16638</v>
      </c>
      <c r="C16191" s="2">
        <v>35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468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468</v>
      </c>
      <c r="E16193" s="2"/>
      <c r="F16193" s="2"/>
      <c r="G16193" s="2"/>
      <c r="H16193" s="2"/>
    </row>
    <row r="16194" spans="2:8">
      <c r="B16194" s="2" t="s">
        <v>16641</v>
      </c>
      <c r="C16194" s="2">
        <v>24</v>
      </c>
      <c r="D16194" s="2" t="s">
        <v>468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468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468</v>
      </c>
      <c r="E16196" s="2"/>
      <c r="F16196" s="2"/>
      <c r="G16196" s="2"/>
      <c r="H16196" s="2"/>
    </row>
    <row r="16197" spans="2:8">
      <c r="B16197" s="2" t="s">
        <v>16644</v>
      </c>
      <c r="C16197" s="2">
        <v>26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468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468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16648</v>
      </c>
      <c r="C16201" s="2">
        <v>20</v>
      </c>
      <c r="D16201" s="2" t="s">
        <v>468</v>
      </c>
      <c r="E16201" s="2"/>
      <c r="F16201" s="2"/>
      <c r="G16201" s="2"/>
      <c r="H16201" s="2"/>
    </row>
    <row r="16202" spans="2:8">
      <c r="B16202" s="2" t="s">
        <v>16649</v>
      </c>
      <c r="C16202" s="2">
        <v>15</v>
      </c>
      <c r="D16202" s="2" t="s">
        <v>468</v>
      </c>
      <c r="E16202" s="2"/>
      <c r="F16202" s="2"/>
      <c r="G16202" s="2"/>
      <c r="H16202" s="2"/>
    </row>
    <row r="16203" spans="2:8">
      <c r="B16203" s="2" t="s">
        <v>16650</v>
      </c>
      <c r="C16203" s="2">
        <v>13</v>
      </c>
      <c r="D16203" s="2" t="s">
        <v>468</v>
      </c>
      <c r="E16203" s="2"/>
      <c r="F16203" s="2"/>
      <c r="G16203" s="2"/>
      <c r="H16203" s="2"/>
    </row>
    <row r="16204" spans="2:8">
      <c r="B16204" s="2" t="s">
        <v>16651</v>
      </c>
      <c r="C16204" s="2">
        <v>13</v>
      </c>
      <c r="D16204" s="2" t="s">
        <v>468</v>
      </c>
      <c r="E16204" s="2"/>
      <c r="F16204" s="2"/>
      <c r="G16204" s="2"/>
      <c r="H16204" s="2"/>
    </row>
    <row r="16205" spans="2:8">
      <c r="B16205" s="2" t="s">
        <v>16652</v>
      </c>
      <c r="C16205" s="2">
        <v>32</v>
      </c>
      <c r="D16205" s="2" t="s">
        <v>468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468</v>
      </c>
      <c r="E16206" s="2"/>
      <c r="F16206" s="2"/>
      <c r="G16206" s="2"/>
      <c r="H16206" s="2"/>
    </row>
    <row r="16207" spans="2:8">
      <c r="B16207" s="2" t="s">
        <v>16654</v>
      </c>
      <c r="C16207" s="2">
        <v>35</v>
      </c>
      <c r="D16207" s="2" t="s">
        <v>468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468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468</v>
      </c>
      <c r="E16209" s="2"/>
      <c r="F16209" s="2"/>
      <c r="G16209" s="2"/>
      <c r="H16209" s="2"/>
    </row>
    <row r="16210" spans="2:8">
      <c r="B16210" s="2" t="s">
        <v>16657</v>
      </c>
      <c r="C16210" s="2">
        <v>24</v>
      </c>
      <c r="D16210" s="2" t="s">
        <v>468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468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468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468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468</v>
      </c>
      <c r="E16237" s="2"/>
      <c r="F16237" s="2"/>
      <c r="G16237" s="2"/>
      <c r="H16237" s="2"/>
    </row>
    <row r="16238" spans="2:8">
      <c r="B16238" s="2" t="s">
        <v>16685</v>
      </c>
      <c r="C16238" s="2">
        <v>33</v>
      </c>
      <c r="D16238" s="2" t="s">
        <v>468</v>
      </c>
      <c r="E16238" s="2"/>
      <c r="F16238" s="2"/>
      <c r="G16238" s="2"/>
      <c r="H16238" s="2"/>
    </row>
    <row r="16239" spans="2:8">
      <c r="B16239" s="2" t="s">
        <v>16686</v>
      </c>
      <c r="C16239" s="2">
        <v>21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42</v>
      </c>
      <c r="D16244" s="2" t="s">
        <v>468</v>
      </c>
      <c r="E16244" s="2"/>
      <c r="F16244" s="2"/>
      <c r="G16244" s="2"/>
      <c r="H16244" s="2"/>
    </row>
    <row r="16245" spans="2:8">
      <c r="B16245" s="2" t="s">
        <v>16692</v>
      </c>
      <c r="C16245" s="2">
        <v>43</v>
      </c>
      <c r="D16245" s="2" t="s">
        <v>468</v>
      </c>
      <c r="E16245" s="2"/>
      <c r="F16245" s="2"/>
      <c r="G16245" s="2"/>
      <c r="H16245" s="2"/>
    </row>
    <row r="16246" spans="2:8">
      <c r="B16246" s="2" t="s">
        <v>16693</v>
      </c>
      <c r="C16246" s="2">
        <v>42</v>
      </c>
      <c r="D16246" s="2" t="s">
        <v>468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16716</v>
      </c>
      <c r="C16269" s="2">
        <v>25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468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468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468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14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468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468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468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16749</v>
      </c>
      <c r="C16302" s="2">
        <v>27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16750</v>
      </c>
      <c r="C16303" s="2">
        <v>24</v>
      </c>
      <c r="D16303" s="2" t="s">
        <v>468</v>
      </c>
      <c r="E16303" s="2"/>
      <c r="F16303" s="2"/>
      <c r="G16303" s="2"/>
      <c r="H16303" s="2"/>
    </row>
    <row r="16304" spans="2:8">
      <c r="B16304" s="2" t="s">
        <v>16751</v>
      </c>
      <c r="C16304" s="2">
        <v>18</v>
      </c>
      <c r="D16304" s="2" t="s">
        <v>468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468</v>
      </c>
      <c r="E16305" s="2"/>
      <c r="F16305" s="2"/>
      <c r="G16305" s="2"/>
      <c r="H16305" s="2"/>
    </row>
    <row r="16306" spans="2:8">
      <c r="B16306" s="2" t="s">
        <v>16753</v>
      </c>
      <c r="C16306" s="2">
        <v>30</v>
      </c>
      <c r="D16306" s="2" t="s">
        <v>468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468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468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468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468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468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468</v>
      </c>
      <c r="E16316" s="2"/>
      <c r="F16316" s="2"/>
      <c r="G16316" s="2"/>
      <c r="H16316" s="2"/>
    </row>
    <row r="16317" spans="2:8">
      <c r="B16317" s="2" t="s">
        <v>16764</v>
      </c>
      <c r="C16317" s="2">
        <v>25</v>
      </c>
      <c r="D16317" s="2" t="s">
        <v>468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468</v>
      </c>
      <c r="E16318" s="2"/>
      <c r="F16318" s="2"/>
      <c r="G16318" s="2"/>
      <c r="H16318" s="2"/>
    </row>
    <row r="16319" spans="2:8">
      <c r="B16319" s="2" t="s">
        <v>16766</v>
      </c>
      <c r="C16319" s="2">
        <v>20</v>
      </c>
      <c r="D16319" s="2" t="s">
        <v>468</v>
      </c>
      <c r="E16319" s="2"/>
      <c r="F16319" s="2"/>
      <c r="G16319" s="2"/>
      <c r="H16319" s="2"/>
    </row>
    <row r="16320" spans="2:8">
      <c r="B16320" s="2" t="s">
        <v>16767</v>
      </c>
      <c r="C16320" s="2">
        <v>17</v>
      </c>
      <c r="D16320" s="2" t="s">
        <v>468</v>
      </c>
      <c r="E16320" s="2"/>
      <c r="F16320" s="2"/>
      <c r="G16320" s="2"/>
      <c r="H16320" s="2"/>
    </row>
    <row r="16321" spans="2:8">
      <c r="B16321" s="2" t="s">
        <v>16768</v>
      </c>
      <c r="C16321" s="2">
        <v>19</v>
      </c>
      <c r="D16321" s="2" t="s">
        <v>468</v>
      </c>
      <c r="E16321" s="2"/>
      <c r="F16321" s="2"/>
      <c r="G16321" s="2"/>
      <c r="H16321" s="2"/>
    </row>
    <row r="16322" spans="2:8">
      <c r="B16322" s="2" t="s">
        <v>16769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31</v>
      </c>
      <c r="D16326" s="2" t="s">
        <v>468</v>
      </c>
      <c r="E16326" s="2"/>
      <c r="F16326" s="2"/>
      <c r="G16326" s="2"/>
      <c r="H16326" s="2"/>
    </row>
    <row r="16327" spans="2:8">
      <c r="B16327" s="2" t="s">
        <v>16774</v>
      </c>
      <c r="C16327" s="2">
        <v>37</v>
      </c>
      <c r="D16327" s="2" t="s">
        <v>468</v>
      </c>
      <c r="E16327" s="2"/>
      <c r="F16327" s="2"/>
      <c r="G16327" s="2"/>
      <c r="H16327" s="2"/>
    </row>
    <row r="16328" spans="2:8">
      <c r="B16328" s="2" t="s">
        <v>16775</v>
      </c>
      <c r="C16328" s="2">
        <v>40</v>
      </c>
      <c r="D16328" s="2" t="s">
        <v>468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468</v>
      </c>
      <c r="E16329" s="2"/>
      <c r="F16329" s="2"/>
      <c r="G16329" s="2"/>
      <c r="H16329" s="2"/>
    </row>
    <row r="16330" spans="2:8">
      <c r="B16330" s="2" t="s">
        <v>16777</v>
      </c>
      <c r="C16330" s="2">
        <v>40</v>
      </c>
      <c r="D16330" s="2" t="s">
        <v>468</v>
      </c>
      <c r="E16330" s="2"/>
      <c r="F16330" s="2"/>
      <c r="G16330" s="2"/>
      <c r="H16330" s="2"/>
    </row>
    <row r="16331" spans="2:8">
      <c r="B16331" s="2" t="s">
        <v>16778</v>
      </c>
      <c r="C16331" s="2">
        <v>35</v>
      </c>
      <c r="D16331" s="2" t="s">
        <v>468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468</v>
      </c>
      <c r="E16332" s="2"/>
      <c r="F16332" s="2"/>
      <c r="G16332" s="2"/>
      <c r="H16332" s="2"/>
    </row>
    <row r="16333" spans="2:8">
      <c r="B16333" s="2" t="s">
        <v>16780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24</v>
      </c>
      <c r="D16335" s="2" t="s">
        <v>468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468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468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468</v>
      </c>
      <c r="E16338" s="2"/>
      <c r="F16338" s="2"/>
      <c r="G16338" s="2"/>
      <c r="H16338" s="2"/>
    </row>
    <row r="16339" spans="2:8">
      <c r="B16339" s="2" t="s">
        <v>16786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24</v>
      </c>
      <c r="D16340" s="2" t="s">
        <v>468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29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468</v>
      </c>
      <c r="E16346" s="2"/>
      <c r="F16346" s="2"/>
      <c r="G16346" s="2"/>
      <c r="H16346" s="2"/>
    </row>
    <row r="16347" spans="2:8">
      <c r="B16347" s="2" t="s">
        <v>16794</v>
      </c>
      <c r="C16347" s="2">
        <v>32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16795</v>
      </c>
      <c r="C16348" s="2">
        <v>32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16796</v>
      </c>
      <c r="C16349" s="2">
        <v>31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16798</v>
      </c>
      <c r="C16351" s="2">
        <v>19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16799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21</v>
      </c>
      <c r="D16357" s="2" t="s">
        <v>468</v>
      </c>
      <c r="E16357" s="2"/>
      <c r="F16357" s="2"/>
      <c r="G16357" s="2"/>
      <c r="H16357" s="2"/>
    </row>
    <row r="16358" spans="2:8">
      <c r="B16358" s="2" t="s">
        <v>16805</v>
      </c>
      <c r="C16358" s="2">
        <v>21</v>
      </c>
      <c r="D16358" s="2" t="s">
        <v>468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468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468</v>
      </c>
      <c r="E16360" s="2"/>
      <c r="F16360" s="2"/>
      <c r="G16360" s="2"/>
      <c r="H16360" s="2"/>
    </row>
    <row r="16361" spans="2:8">
      <c r="B16361" s="2" t="s">
        <v>16808</v>
      </c>
      <c r="C16361" s="2">
        <v>27</v>
      </c>
      <c r="D16361" s="2" t="s">
        <v>468</v>
      </c>
      <c r="E16361" s="2"/>
      <c r="F16361" s="2"/>
      <c r="G16361" s="2"/>
      <c r="H16361" s="2"/>
    </row>
    <row r="16362" spans="2:8">
      <c r="B16362" s="2" t="s">
        <v>16809</v>
      </c>
      <c r="C16362" s="2">
        <v>23</v>
      </c>
      <c r="D16362" s="2" t="s">
        <v>468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16811</v>
      </c>
      <c r="C16364" s="2">
        <v>16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16812</v>
      </c>
      <c r="C16365" s="2">
        <v>17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16813</v>
      </c>
      <c r="C16366" s="2">
        <v>17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16814</v>
      </c>
      <c r="C16367" s="2">
        <v>17</v>
      </c>
      <c r="D16367" s="2" t="s">
        <v>468</v>
      </c>
      <c r="E16367" s="2"/>
      <c r="F16367" s="2"/>
      <c r="G16367" s="2"/>
      <c r="H16367" s="2"/>
    </row>
    <row r="16368" spans="2:8">
      <c r="B16368" s="2" t="s">
        <v>16815</v>
      </c>
      <c r="C16368" s="2">
        <v>17</v>
      </c>
      <c r="D16368" s="2" t="s">
        <v>468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468</v>
      </c>
      <c r="E16369" s="2"/>
      <c r="F16369" s="2"/>
      <c r="G16369" s="2"/>
      <c r="H16369" s="2"/>
    </row>
    <row r="16370" spans="2:8">
      <c r="B16370" s="2" t="s">
        <v>16817</v>
      </c>
      <c r="C16370" s="2">
        <v>21</v>
      </c>
      <c r="D16370" s="2" t="s">
        <v>468</v>
      </c>
      <c r="E16370" s="2"/>
      <c r="F16370" s="2"/>
      <c r="G16370" s="2"/>
      <c r="H16370" s="2"/>
    </row>
    <row r="16371" spans="2:8">
      <c r="B16371" s="2" t="s">
        <v>16818</v>
      </c>
      <c r="C16371" s="2">
        <v>15</v>
      </c>
      <c r="D16371" s="2" t="s">
        <v>468</v>
      </c>
      <c r="E16371" s="2"/>
      <c r="F16371" s="2"/>
      <c r="G16371" s="2"/>
      <c r="H16371" s="2"/>
    </row>
    <row r="16372" spans="2:8">
      <c r="B16372" s="2" t="s">
        <v>16819</v>
      </c>
      <c r="C16372" s="2">
        <v>11</v>
      </c>
      <c r="D16372" s="2" t="s">
        <v>468</v>
      </c>
      <c r="E16372" s="2"/>
      <c r="F16372" s="2"/>
      <c r="G16372" s="2"/>
      <c r="H16372" s="2"/>
    </row>
    <row r="16373" spans="2:8">
      <c r="B16373" s="2" t="s">
        <v>16820</v>
      </c>
      <c r="C16373" s="2">
        <v>11</v>
      </c>
      <c r="D16373" s="2" t="s">
        <v>468</v>
      </c>
      <c r="E16373" s="2"/>
      <c r="F16373" s="2"/>
      <c r="G16373" s="2"/>
      <c r="H16373" s="2"/>
    </row>
    <row r="16374" spans="2:8">
      <c r="B16374" s="2" t="s">
        <v>16821</v>
      </c>
      <c r="C16374" s="2">
        <v>28</v>
      </c>
      <c r="D16374" s="2" t="s">
        <v>468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468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468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468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468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468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468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468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468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468</v>
      </c>
      <c r="E16383" s="2"/>
      <c r="F16383" s="2"/>
      <c r="G16383" s="2"/>
      <c r="H16383" s="2"/>
    </row>
    <row r="16384" spans="2:8">
      <c r="B16384" s="2" t="s">
        <v>16831</v>
      </c>
      <c r="C16384" s="2">
        <v>36</v>
      </c>
      <c r="D16384" s="2" t="s">
        <v>468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468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468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468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468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468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468</v>
      </c>
      <c r="E16393" s="2"/>
      <c r="F16393" s="2"/>
      <c r="G16393" s="2"/>
      <c r="H16393" s="2"/>
    </row>
    <row r="16394" spans="2:8">
      <c r="B16394" s="2" t="s">
        <v>16841</v>
      </c>
      <c r="C16394" s="2">
        <v>25</v>
      </c>
      <c r="D16394" s="2" t="s">
        <v>468</v>
      </c>
      <c r="E16394" s="2"/>
      <c r="F16394" s="2"/>
      <c r="G16394" s="2"/>
      <c r="H16394" s="2"/>
    </row>
    <row r="16395" spans="2:8">
      <c r="B16395" s="2" t="s">
        <v>16842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18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18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468</v>
      </c>
      <c r="E16426" s="2"/>
      <c r="F16426" s="2"/>
      <c r="G16426" s="2"/>
      <c r="H16426" s="2"/>
    </row>
    <row r="16427" spans="2:8">
      <c r="B16427" s="2" t="s">
        <v>16874</v>
      </c>
      <c r="C16427" s="2">
        <v>28</v>
      </c>
      <c r="D16427" s="2" t="s">
        <v>468</v>
      </c>
      <c r="E16427" s="2"/>
      <c r="F16427" s="2"/>
      <c r="G16427" s="2"/>
      <c r="H16427" s="2"/>
    </row>
    <row r="16428" spans="2:8">
      <c r="B16428" s="2" t="s">
        <v>16875</v>
      </c>
      <c r="C16428" s="2">
        <v>29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16877</v>
      </c>
      <c r="C16430" s="2">
        <v>36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16878</v>
      </c>
      <c r="C16431" s="2">
        <v>32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16879</v>
      </c>
      <c r="C16432" s="2">
        <v>34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468</v>
      </c>
      <c r="E16453" s="2"/>
      <c r="F16453" s="2"/>
      <c r="G16453" s="2"/>
      <c r="H16453" s="2"/>
    </row>
    <row r="16454" spans="2:8">
      <c r="B16454" s="2" t="s">
        <v>16901</v>
      </c>
      <c r="C16454" s="2">
        <v>36</v>
      </c>
      <c r="D16454" s="2" t="s">
        <v>468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468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468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468</v>
      </c>
      <c r="E16457" s="2"/>
      <c r="F16457" s="2"/>
      <c r="G16457" s="2"/>
      <c r="H16457" s="2"/>
    </row>
    <row r="16458" spans="2:8">
      <c r="B16458" s="2" t="s">
        <v>16905</v>
      </c>
      <c r="C16458" s="2">
        <v>28</v>
      </c>
      <c r="D16458" s="2" t="s">
        <v>468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14</v>
      </c>
      <c r="D16472" s="2" t="s">
        <v>468</v>
      </c>
      <c r="E16472" s="2"/>
      <c r="F16472" s="2"/>
      <c r="G16472" s="2"/>
      <c r="H16472" s="2"/>
    </row>
    <row r="16473" spans="2:8">
      <c r="B16473" s="2" t="s">
        <v>16920</v>
      </c>
      <c r="C16473" s="2">
        <v>18</v>
      </c>
      <c r="D16473" s="2" t="s">
        <v>468</v>
      </c>
      <c r="E16473" s="2"/>
      <c r="F16473" s="2"/>
      <c r="G16473" s="2"/>
      <c r="H16473" s="2"/>
    </row>
    <row r="16474" spans="2:8">
      <c r="B16474" s="2" t="s">
        <v>16921</v>
      </c>
      <c r="C16474" s="2">
        <v>18</v>
      </c>
      <c r="D16474" s="2" t="s">
        <v>468</v>
      </c>
      <c r="E16474" s="2"/>
      <c r="F16474" s="2"/>
      <c r="G16474" s="2"/>
      <c r="H16474" s="2"/>
    </row>
    <row r="16475" spans="2:8">
      <c r="B16475" s="2" t="s">
        <v>16922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31</v>
      </c>
      <c r="D16491" s="2" t="s">
        <v>468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16943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29</v>
      </c>
      <c r="D16518" s="2" t="s">
        <v>468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468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468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468</v>
      </c>
      <c r="E16521" s="2"/>
      <c r="F16521" s="2"/>
      <c r="G16521" s="2"/>
      <c r="H16521" s="2"/>
    </row>
    <row r="16522" spans="2:8">
      <c r="B16522" s="2" t="s">
        <v>16969</v>
      </c>
      <c r="C16522" s="2">
        <v>29</v>
      </c>
      <c r="D16522" s="2" t="s">
        <v>468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468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468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468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468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16979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468</v>
      </c>
      <c r="E16547" s="2"/>
      <c r="F16547" s="2"/>
      <c r="G16547" s="2"/>
      <c r="H16547" s="2"/>
    </row>
    <row r="16548" spans="2:8">
      <c r="B16548" s="2" t="s">
        <v>16995</v>
      </c>
      <c r="C16548" s="2">
        <v>28</v>
      </c>
      <c r="D16548" s="2" t="s">
        <v>468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468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468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468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468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468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468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17003</v>
      </c>
      <c r="C16556" s="2">
        <v>13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17004</v>
      </c>
      <c r="C16557" s="2">
        <v>6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17005</v>
      </c>
      <c r="C16558" s="2">
        <v>11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17007</v>
      </c>
      <c r="C16560" s="2">
        <v>24</v>
      </c>
      <c r="D16560" s="2" t="s">
        <v>468</v>
      </c>
      <c r="E16560" s="2"/>
      <c r="F16560" s="2"/>
      <c r="G16560" s="2"/>
      <c r="H16560" s="2"/>
    </row>
    <row r="16561" spans="2:8">
      <c r="B16561" s="2" t="s">
        <v>17008</v>
      </c>
      <c r="C16561" s="2">
        <v>24</v>
      </c>
      <c r="D16561" s="2" t="s">
        <v>468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468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468</v>
      </c>
      <c r="E16563" s="2"/>
      <c r="F16563" s="2"/>
      <c r="G16563" s="2"/>
      <c r="H16563" s="2"/>
    </row>
    <row r="16564" spans="2:8">
      <c r="B16564" s="2" t="s">
        <v>17011</v>
      </c>
      <c r="C16564" s="2">
        <v>13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44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21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17053</v>
      </c>
      <c r="C16606" s="2">
        <v>23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17067</v>
      </c>
      <c r="C16620" s="2">
        <v>32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17068</v>
      </c>
      <c r="C16621" s="2">
        <v>32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17071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468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468</v>
      </c>
      <c r="E16628" s="2"/>
      <c r="F16628" s="2"/>
      <c r="G16628" s="2"/>
      <c r="H16628" s="2"/>
    </row>
    <row r="16629" spans="2:8">
      <c r="B16629" s="2" t="s">
        <v>17076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468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468</v>
      </c>
      <c r="E16631" s="2"/>
      <c r="F16631" s="2"/>
      <c r="G16631" s="2"/>
      <c r="H16631" s="2"/>
    </row>
    <row r="16632" spans="2:8">
      <c r="B16632" s="2" t="s">
        <v>17079</v>
      </c>
      <c r="C16632" s="2">
        <v>39</v>
      </c>
      <c r="D16632" s="2" t="s">
        <v>468</v>
      </c>
      <c r="E16632" s="2"/>
      <c r="F16632" s="2"/>
      <c r="G16632" s="2"/>
      <c r="H16632" s="2"/>
    </row>
    <row r="16633" spans="2:8">
      <c r="B16633" s="2" t="s">
        <v>17080</v>
      </c>
      <c r="C16633" s="2">
        <v>40</v>
      </c>
      <c r="D16633" s="2" t="s">
        <v>468</v>
      </c>
      <c r="E16633" s="2"/>
      <c r="F16633" s="2"/>
      <c r="G16633" s="2"/>
      <c r="H16633" s="2"/>
    </row>
    <row r="16634" spans="2:8">
      <c r="B16634" s="2" t="s">
        <v>17081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24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17084</v>
      </c>
      <c r="C16637" s="2">
        <v>24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17086</v>
      </c>
      <c r="C16639" s="2">
        <v>24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468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468</v>
      </c>
      <c r="E16641" s="2"/>
      <c r="F16641" s="2"/>
      <c r="G16641" s="2"/>
      <c r="H16641" s="2"/>
    </row>
    <row r="16642" spans="2:8">
      <c r="B16642" s="2" t="s">
        <v>17089</v>
      </c>
      <c r="C16642" s="2">
        <v>23</v>
      </c>
      <c r="D16642" s="2" t="s">
        <v>468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468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468</v>
      </c>
      <c r="E16644" s="2"/>
      <c r="F16644" s="2"/>
      <c r="G16644" s="2"/>
      <c r="H16644" s="2"/>
    </row>
    <row r="16645" spans="2:8">
      <c r="B16645" s="2" t="s">
        <v>17092</v>
      </c>
      <c r="C16645" s="2">
        <v>25</v>
      </c>
      <c r="D16645" s="2" t="s">
        <v>468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17113</v>
      </c>
      <c r="C16666" s="2">
        <v>36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17115</v>
      </c>
      <c r="C16668" s="2">
        <v>36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17116</v>
      </c>
      <c r="C16669" s="2">
        <v>36</v>
      </c>
      <c r="D16669" s="2" t="s">
        <v>468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468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468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468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468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468</v>
      </c>
      <c r="E16680" s="2"/>
      <c r="F16680" s="2"/>
      <c r="G16680" s="2"/>
      <c r="H16680" s="2"/>
    </row>
    <row r="16681" spans="2:8">
      <c r="B16681" s="2" t="s">
        <v>17128</v>
      </c>
      <c r="C16681" s="2">
        <v>27</v>
      </c>
      <c r="D16681" s="2" t="s">
        <v>468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468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468</v>
      </c>
      <c r="E16683" s="2"/>
      <c r="F16683" s="2"/>
      <c r="G16683" s="2"/>
      <c r="H16683" s="2"/>
    </row>
    <row r="16684" spans="2:8">
      <c r="B16684" s="2" t="s">
        <v>17131</v>
      </c>
      <c r="C16684" s="2">
        <v>19</v>
      </c>
      <c r="D16684" s="2" t="s">
        <v>468</v>
      </c>
      <c r="E16684" s="2"/>
      <c r="F16684" s="2"/>
      <c r="G16684" s="2"/>
      <c r="H16684" s="2"/>
    </row>
    <row r="16685" spans="2:8">
      <c r="B16685" s="2" t="s">
        <v>17132</v>
      </c>
      <c r="C16685" s="2">
        <v>22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17134</v>
      </c>
      <c r="C16687" s="2">
        <v>20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17139</v>
      </c>
      <c r="C16692" s="2">
        <v>32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468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468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468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17144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468</v>
      </c>
      <c r="E16709" s="2"/>
      <c r="F16709" s="2"/>
      <c r="G16709" s="2"/>
      <c r="H16709" s="2"/>
    </row>
    <row r="16710" spans="2:8">
      <c r="B16710" s="2" t="s">
        <v>17157</v>
      </c>
      <c r="C16710" s="2">
        <v>35</v>
      </c>
      <c r="D16710" s="2" t="s">
        <v>468</v>
      </c>
      <c r="E16710" s="2"/>
      <c r="F16710" s="2"/>
      <c r="G16710" s="2"/>
      <c r="H16710" s="2"/>
    </row>
    <row r="16711" spans="2:8">
      <c r="B16711" s="2" t="s">
        <v>17158</v>
      </c>
      <c r="C16711" s="2">
        <v>37</v>
      </c>
      <c r="D16711" s="2" t="s">
        <v>468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468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468</v>
      </c>
      <c r="E16716" s="2"/>
      <c r="F16716" s="2"/>
      <c r="G16716" s="2"/>
      <c r="H16716" s="2"/>
    </row>
    <row r="16717" spans="2:8">
      <c r="B16717" s="2" t="s">
        <v>17164</v>
      </c>
      <c r="C16717" s="2">
        <v>34</v>
      </c>
      <c r="D16717" s="2" t="s">
        <v>468</v>
      </c>
      <c r="E16717" s="2"/>
      <c r="F16717" s="2"/>
      <c r="G16717" s="2"/>
      <c r="H16717" s="2"/>
    </row>
    <row r="16718" spans="2:8">
      <c r="B16718" s="2" t="s">
        <v>17165</v>
      </c>
      <c r="C16718" s="2">
        <v>33</v>
      </c>
      <c r="D16718" s="2" t="s">
        <v>468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468</v>
      </c>
      <c r="E16719" s="2"/>
      <c r="F16719" s="2"/>
      <c r="G16719" s="2"/>
      <c r="H16719" s="2"/>
    </row>
    <row r="16720" spans="2:8">
      <c r="B16720" s="2" t="s">
        <v>17167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468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468</v>
      </c>
      <c r="E16733" s="2"/>
      <c r="F16733" s="2"/>
      <c r="G16733" s="2"/>
      <c r="H16733" s="2"/>
    </row>
    <row r="16734" spans="2:8">
      <c r="B16734" s="2" t="s">
        <v>17181</v>
      </c>
      <c r="C16734" s="2">
        <v>23</v>
      </c>
      <c r="D16734" s="2" t="s">
        <v>468</v>
      </c>
      <c r="E16734" s="2"/>
      <c r="F16734" s="2"/>
      <c r="G16734" s="2"/>
      <c r="H16734" s="2"/>
    </row>
    <row r="16735" spans="2:8">
      <c r="B16735" s="2" t="s">
        <v>17182</v>
      </c>
      <c r="C16735" s="2">
        <v>22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468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468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468</v>
      </c>
      <c r="E16738" s="2"/>
      <c r="F16738" s="2"/>
      <c r="G16738" s="2"/>
      <c r="H16738" s="2"/>
    </row>
    <row r="16739" spans="2:8">
      <c r="B16739" s="2" t="s">
        <v>17186</v>
      </c>
      <c r="C16739" s="2">
        <v>27</v>
      </c>
      <c r="D16739" s="2" t="s">
        <v>468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468</v>
      </c>
      <c r="E16741" s="2"/>
      <c r="F16741" s="2"/>
      <c r="G16741" s="2"/>
      <c r="H16741" s="2"/>
    </row>
    <row r="16742" spans="2:8">
      <c r="B16742" s="2" t="s">
        <v>17189</v>
      </c>
      <c r="C16742" s="2">
        <v>21</v>
      </c>
      <c r="D16742" s="2" t="s">
        <v>468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38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17195</v>
      </c>
      <c r="C16748" s="2">
        <v>40</v>
      </c>
      <c r="D16748" s="2" t="s">
        <v>468</v>
      </c>
      <c r="E16748" s="2"/>
      <c r="F16748" s="2"/>
      <c r="G16748" s="2"/>
      <c r="H16748" s="2"/>
    </row>
    <row r="16749" spans="2:8">
      <c r="B16749" s="2" t="s">
        <v>17196</v>
      </c>
      <c r="C16749" s="2">
        <v>40</v>
      </c>
      <c r="D16749" s="2" t="s">
        <v>468</v>
      </c>
      <c r="E16749" s="2"/>
      <c r="F16749" s="2"/>
      <c r="G16749" s="2"/>
      <c r="H16749" s="2"/>
    </row>
    <row r="16750" spans="2:8">
      <c r="B16750" s="2" t="s">
        <v>17197</v>
      </c>
      <c r="C16750" s="2">
        <v>38</v>
      </c>
      <c r="D16750" s="2" t="s">
        <v>468</v>
      </c>
      <c r="E16750" s="2"/>
      <c r="F16750" s="2"/>
      <c r="G16750" s="2"/>
      <c r="H16750" s="2"/>
    </row>
    <row r="16751" spans="2:8">
      <c r="B16751" s="2" t="s">
        <v>17198</v>
      </c>
      <c r="C16751" s="2">
        <v>35</v>
      </c>
      <c r="D16751" s="2" t="s">
        <v>468</v>
      </c>
      <c r="E16751" s="2"/>
      <c r="F16751" s="2"/>
      <c r="G16751" s="2"/>
      <c r="H16751" s="2"/>
    </row>
    <row r="16752" spans="2:8">
      <c r="B16752" s="2" t="s">
        <v>17199</v>
      </c>
      <c r="C16752" s="2">
        <v>28</v>
      </c>
      <c r="D16752" s="2" t="s">
        <v>468</v>
      </c>
      <c r="E16752" s="2"/>
      <c r="F16752" s="2"/>
      <c r="G16752" s="2"/>
      <c r="H16752" s="2"/>
    </row>
    <row r="16753" spans="2:8">
      <c r="B16753" s="2" t="s">
        <v>17200</v>
      </c>
      <c r="C16753" s="2">
        <v>30</v>
      </c>
      <c r="D16753" s="2" t="s">
        <v>468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468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468</v>
      </c>
      <c r="E16755" s="2"/>
      <c r="F16755" s="2"/>
      <c r="G16755" s="2"/>
      <c r="H16755" s="2"/>
    </row>
    <row r="16756" spans="2:8">
      <c r="B16756" s="2" t="s">
        <v>17203</v>
      </c>
      <c r="C16756" s="2">
        <v>27</v>
      </c>
      <c r="D16756" s="2" t="s">
        <v>468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468</v>
      </c>
      <c r="E16757" s="2"/>
      <c r="F16757" s="2"/>
      <c r="G16757" s="2"/>
      <c r="H16757" s="2"/>
    </row>
    <row r="16758" spans="2:8">
      <c r="B16758" s="2" t="s">
        <v>17205</v>
      </c>
      <c r="C16758" s="2">
        <v>19</v>
      </c>
      <c r="D16758" s="2" t="s">
        <v>468</v>
      </c>
      <c r="E16758" s="2"/>
      <c r="F16758" s="2"/>
      <c r="G16758" s="2"/>
      <c r="H16758" s="2"/>
    </row>
    <row r="16759" spans="2:8">
      <c r="B16759" s="2" t="s">
        <v>17206</v>
      </c>
      <c r="C16759" s="2">
        <v>17</v>
      </c>
      <c r="D16759" s="2" t="s">
        <v>468</v>
      </c>
      <c r="E16759" s="2"/>
      <c r="F16759" s="2"/>
      <c r="G16759" s="2"/>
      <c r="H16759" s="2"/>
    </row>
    <row r="16760" spans="2:8">
      <c r="B16760" s="2" t="s">
        <v>17207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468</v>
      </c>
      <c r="E16765" s="2"/>
      <c r="F16765" s="2"/>
      <c r="G16765" s="2"/>
      <c r="H16765" s="2"/>
    </row>
    <row r="16766" spans="2:8">
      <c r="B16766" s="2" t="s">
        <v>17213</v>
      </c>
      <c r="C16766" s="2">
        <v>29</v>
      </c>
      <c r="D16766" s="2" t="s">
        <v>468</v>
      </c>
      <c r="E16766" s="2"/>
      <c r="F16766" s="2"/>
      <c r="G16766" s="2"/>
      <c r="H16766" s="2"/>
    </row>
    <row r="16767" spans="2:8">
      <c r="B16767" s="2" t="s">
        <v>17214</v>
      </c>
      <c r="C16767" s="2">
        <v>30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468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468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468</v>
      </c>
      <c r="E16770" s="2"/>
      <c r="F16770" s="2"/>
      <c r="G16770" s="2"/>
      <c r="H16770" s="2"/>
    </row>
    <row r="16771" spans="2:8">
      <c r="B16771" s="2" t="s">
        <v>17218</v>
      </c>
      <c r="C16771" s="2">
        <v>24</v>
      </c>
      <c r="D16771" s="2" t="s">
        <v>468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23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17235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468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17238</v>
      </c>
      <c r="C16791" s="2">
        <v>30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468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468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468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17243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17258</v>
      </c>
      <c r="C16811" s="2">
        <v>33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17262</v>
      </c>
      <c r="C16815" s="2">
        <v>16</v>
      </c>
      <c r="D16815" s="2" t="s">
        <v>468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13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17271</v>
      </c>
      <c r="C16824" s="2">
        <v>28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17273</v>
      </c>
      <c r="C16826" s="2">
        <v>29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21</v>
      </c>
      <c r="D16832" s="2" t="s">
        <v>468</v>
      </c>
      <c r="E16832" s="2"/>
      <c r="F16832" s="2"/>
      <c r="G16832" s="2"/>
      <c r="H16832" s="2"/>
    </row>
    <row r="16833" spans="2:8">
      <c r="B16833" s="2" t="s">
        <v>17280</v>
      </c>
      <c r="C16833" s="2">
        <v>24</v>
      </c>
      <c r="D16833" s="2" t="s">
        <v>468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468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468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468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468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468</v>
      </c>
      <c r="E16843" s="2"/>
      <c r="F16843" s="2"/>
      <c r="G16843" s="2"/>
      <c r="H16843" s="2"/>
    </row>
    <row r="16844" spans="2:8">
      <c r="B16844" s="2" t="s">
        <v>17291</v>
      </c>
      <c r="C16844" s="2">
        <v>37</v>
      </c>
      <c r="D16844" s="2" t="s">
        <v>468</v>
      </c>
      <c r="E16844" s="2"/>
      <c r="F16844" s="2"/>
      <c r="G16844" s="2"/>
      <c r="H16844" s="2"/>
    </row>
    <row r="16845" spans="2:8">
      <c r="B16845" s="2" t="s">
        <v>17292</v>
      </c>
      <c r="C16845" s="2">
        <v>39</v>
      </c>
      <c r="D16845" s="2" t="s">
        <v>468</v>
      </c>
      <c r="E16845" s="2"/>
      <c r="F16845" s="2"/>
      <c r="G16845" s="2"/>
      <c r="H16845" s="2"/>
    </row>
    <row r="16846" spans="2:8">
      <c r="B16846" s="2" t="s">
        <v>17293</v>
      </c>
      <c r="C16846" s="2">
        <v>40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17294</v>
      </c>
      <c r="C16847" s="2">
        <v>35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468</v>
      </c>
      <c r="E16856" s="2"/>
      <c r="F16856" s="2"/>
      <c r="G16856" s="2"/>
      <c r="H16856" s="2"/>
    </row>
    <row r="16857" spans="2:8">
      <c r="B16857" s="2" t="s">
        <v>17304</v>
      </c>
      <c r="C16857" s="2">
        <v>23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17305</v>
      </c>
      <c r="C16858" s="2">
        <v>21</v>
      </c>
      <c r="D16858" s="2" t="s">
        <v>468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468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468</v>
      </c>
      <c r="E16861" s="2"/>
      <c r="F16861" s="2"/>
      <c r="G16861" s="2"/>
      <c r="H16861" s="2"/>
    </row>
    <row r="16862" spans="2:8">
      <c r="B16862" s="2" t="s">
        <v>17309</v>
      </c>
      <c r="C16862" s="2">
        <v>22</v>
      </c>
      <c r="D16862" s="2" t="s">
        <v>468</v>
      </c>
      <c r="E16862" s="2"/>
      <c r="F16862" s="2"/>
      <c r="G16862" s="2"/>
      <c r="H16862" s="2"/>
    </row>
    <row r="16863" spans="2:8">
      <c r="B16863" s="2" t="s">
        <v>17310</v>
      </c>
      <c r="C16863" s="2">
        <v>22</v>
      </c>
      <c r="D16863" s="2" t="s">
        <v>468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468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468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468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468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468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17330</v>
      </c>
      <c r="C16883" s="2">
        <v>28</v>
      </c>
      <c r="D16883" s="2" t="s">
        <v>468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468</v>
      </c>
      <c r="E16884" s="2"/>
      <c r="F16884" s="2"/>
      <c r="G16884" s="2"/>
      <c r="H16884" s="2"/>
    </row>
    <row r="16885" spans="2:8">
      <c r="B16885" s="2" t="s">
        <v>17332</v>
      </c>
      <c r="C16885" s="2">
        <v>19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468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468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17366</v>
      </c>
      <c r="C16919" s="2">
        <v>29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17368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468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468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468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17393</v>
      </c>
      <c r="C16946" s="2">
        <v>27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468</v>
      </c>
      <c r="E16950" s="2"/>
      <c r="F16950" s="2"/>
      <c r="G16950" s="2"/>
      <c r="H16950" s="2"/>
    </row>
    <row r="16951" spans="2:8">
      <c r="B16951" s="2" t="s">
        <v>17398</v>
      </c>
      <c r="C16951" s="2">
        <v>32</v>
      </c>
      <c r="D16951" s="2" t="s">
        <v>468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468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468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468</v>
      </c>
      <c r="E16954" s="2"/>
      <c r="F16954" s="2"/>
      <c r="G16954" s="2"/>
      <c r="H16954" s="2"/>
    </row>
    <row r="16955" spans="2:8">
      <c r="B16955" s="2" t="s">
        <v>17402</v>
      </c>
      <c r="C16955" s="2">
        <v>35</v>
      </c>
      <c r="D16955" s="2" t="s">
        <v>468</v>
      </c>
      <c r="E16955" s="2"/>
      <c r="F16955" s="2"/>
      <c r="G16955" s="2"/>
      <c r="H16955" s="2"/>
    </row>
    <row r="16956" spans="2:8">
      <c r="B16956" s="2" t="s">
        <v>17403</v>
      </c>
      <c r="C16956" s="2">
        <v>32</v>
      </c>
      <c r="D16956" s="2" t="s">
        <v>468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468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468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468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468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468</v>
      </c>
      <c r="E16971" s="2"/>
      <c r="F16971" s="2"/>
      <c r="G16971" s="2"/>
      <c r="H16971" s="2"/>
    </row>
    <row r="16972" spans="2:8">
      <c r="B16972" s="2" t="s">
        <v>17419</v>
      </c>
      <c r="C16972" s="2">
        <v>27</v>
      </c>
      <c r="D16972" s="2" t="s">
        <v>468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468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468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468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468</v>
      </c>
      <c r="E16976" s="2"/>
      <c r="F16976" s="2"/>
      <c r="G16976" s="2"/>
      <c r="H16976" s="2"/>
    </row>
    <row r="16977" spans="2:8">
      <c r="B16977" s="2" t="s">
        <v>17424</v>
      </c>
      <c r="C16977" s="2">
        <v>29</v>
      </c>
      <c r="D16977" s="2" t="s">
        <v>468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17426</v>
      </c>
      <c r="C16979" s="2">
        <v>36</v>
      </c>
      <c r="D16979" s="2" t="s">
        <v>468</v>
      </c>
      <c r="E16979" s="2"/>
      <c r="F16979" s="2"/>
      <c r="G16979" s="2"/>
      <c r="H16979" s="2"/>
    </row>
    <row r="16980" spans="2:8">
      <c r="B16980" s="2" t="s">
        <v>17427</v>
      </c>
      <c r="C16980" s="2">
        <v>38</v>
      </c>
      <c r="D16980" s="2" t="s">
        <v>468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468</v>
      </c>
      <c r="E16981" s="2"/>
      <c r="F16981" s="2"/>
      <c r="G16981" s="2"/>
      <c r="H16981" s="2"/>
    </row>
    <row r="16982" spans="2:8">
      <c r="B16982" s="2" t="s">
        <v>17429</v>
      </c>
      <c r="C16982" s="2">
        <v>35</v>
      </c>
      <c r="D16982" s="2" t="s">
        <v>468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468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468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468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468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468</v>
      </c>
      <c r="E17010" s="2"/>
      <c r="F17010" s="2"/>
      <c r="G17010" s="2"/>
      <c r="H17010" s="2"/>
    </row>
    <row r="17011" spans="2:8">
      <c r="B17011" s="2" t="s">
        <v>17458</v>
      </c>
      <c r="C17011" s="2">
        <v>28</v>
      </c>
      <c r="D17011" s="2" t="s">
        <v>468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468</v>
      </c>
      <c r="E17012" s="2"/>
      <c r="F17012" s="2"/>
      <c r="G17012" s="2"/>
      <c r="H17012" s="2"/>
    </row>
    <row r="17013" spans="2:8">
      <c r="B17013" s="2" t="s">
        <v>17460</v>
      </c>
      <c r="C17013" s="2">
        <v>26</v>
      </c>
      <c r="D17013" s="2" t="s">
        <v>468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468</v>
      </c>
      <c r="E17014" s="2"/>
      <c r="F17014" s="2"/>
      <c r="G17014" s="2"/>
      <c r="H17014" s="2"/>
    </row>
    <row r="17015" spans="2:8">
      <c r="B17015" s="2" t="s">
        <v>17462</v>
      </c>
      <c r="C17015" s="2">
        <v>22</v>
      </c>
      <c r="D17015" s="2" t="s">
        <v>468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468</v>
      </c>
      <c r="E17016" s="2"/>
      <c r="F17016" s="2"/>
      <c r="G17016" s="2"/>
      <c r="H17016" s="2"/>
    </row>
    <row r="17017" spans="2:8">
      <c r="B17017" s="2" t="s">
        <v>17464</v>
      </c>
      <c r="C17017" s="2">
        <v>22</v>
      </c>
      <c r="D17017" s="2" t="s">
        <v>468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17467</v>
      </c>
      <c r="C17020" s="2">
        <v>21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17469</v>
      </c>
      <c r="C17022" s="2">
        <v>22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17473</v>
      </c>
      <c r="C17026" s="2">
        <v>30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17477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468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468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468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468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468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468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17495</v>
      </c>
      <c r="C17048" s="2">
        <v>34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17496</v>
      </c>
      <c r="C17049" s="2">
        <v>37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17497</v>
      </c>
      <c r="C17050" s="2">
        <v>21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26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17510</v>
      </c>
      <c r="C17063" s="2">
        <v>33</v>
      </c>
      <c r="D17063" s="2" t="s">
        <v>468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468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468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468</v>
      </c>
      <c r="E17066" s="2"/>
      <c r="F17066" s="2"/>
      <c r="G17066" s="2"/>
      <c r="H17066" s="2"/>
    </row>
    <row r="17067" spans="2:8">
      <c r="B17067" s="2" t="s">
        <v>17514</v>
      </c>
      <c r="C17067" s="2">
        <v>29</v>
      </c>
      <c r="D17067" s="2" t="s">
        <v>468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468</v>
      </c>
      <c r="E17068" s="2"/>
      <c r="F17068" s="2"/>
      <c r="G17068" s="2"/>
      <c r="H17068" s="2"/>
    </row>
    <row r="17069" spans="2:8">
      <c r="B17069" s="2" t="s">
        <v>17516</v>
      </c>
      <c r="C17069" s="2">
        <v>40</v>
      </c>
      <c r="D17069" s="2" t="s">
        <v>468</v>
      </c>
      <c r="E17069" s="2"/>
      <c r="F17069" s="2"/>
      <c r="G17069" s="2"/>
      <c r="H17069" s="2"/>
    </row>
    <row r="17070" spans="2:8">
      <c r="B17070" s="2" t="s">
        <v>17517</v>
      </c>
      <c r="C17070" s="2">
        <v>42</v>
      </c>
      <c r="D17070" s="2" t="s">
        <v>468</v>
      </c>
      <c r="E17070" s="2"/>
      <c r="F17070" s="2"/>
      <c r="G17070" s="2"/>
      <c r="H17070" s="2"/>
    </row>
    <row r="17071" spans="2:8">
      <c r="B17071" s="2" t="s">
        <v>17518</v>
      </c>
      <c r="C17071" s="2">
        <v>44</v>
      </c>
      <c r="D17071" s="2" t="s">
        <v>468</v>
      </c>
      <c r="E17071" s="2"/>
      <c r="F17071" s="2"/>
      <c r="G17071" s="2"/>
      <c r="H17071" s="2"/>
    </row>
    <row r="17072" spans="2:8">
      <c r="B17072" s="2" t="s">
        <v>17519</v>
      </c>
      <c r="C17072" s="2">
        <v>41</v>
      </c>
      <c r="D17072" s="2" t="s">
        <v>468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468</v>
      </c>
      <c r="E17073" s="2"/>
      <c r="F17073" s="2"/>
      <c r="G17073" s="2"/>
      <c r="H17073" s="2"/>
    </row>
    <row r="17074" spans="2:8">
      <c r="B17074" s="2" t="s">
        <v>17521</v>
      </c>
      <c r="C17074" s="2">
        <v>21</v>
      </c>
      <c r="D17074" s="2" t="s">
        <v>468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468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468</v>
      </c>
      <c r="E17084" s="2"/>
      <c r="F17084" s="2"/>
      <c r="G17084" s="2"/>
      <c r="H17084" s="2"/>
    </row>
    <row r="17085" spans="2:8">
      <c r="B17085" s="2" t="s">
        <v>17532</v>
      </c>
      <c r="C17085" s="2">
        <v>31</v>
      </c>
      <c r="D17085" s="2" t="s">
        <v>468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468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468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468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468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468</v>
      </c>
      <c r="E17090" s="2"/>
      <c r="F17090" s="2"/>
      <c r="G17090" s="2"/>
      <c r="H17090" s="2"/>
    </row>
    <row r="17091" spans="2:8">
      <c r="B17091" s="2" t="s">
        <v>17538</v>
      </c>
      <c r="C17091" s="2">
        <v>32</v>
      </c>
      <c r="D17091" s="2" t="s">
        <v>468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468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468</v>
      </c>
      <c r="E17093" s="2"/>
      <c r="F17093" s="2"/>
      <c r="G17093" s="2"/>
      <c r="H17093" s="2"/>
    </row>
    <row r="17094" spans="2:8">
      <c r="B17094" s="2" t="s">
        <v>17541</v>
      </c>
      <c r="C17094" s="2">
        <v>28</v>
      </c>
      <c r="D17094" s="2" t="s">
        <v>468</v>
      </c>
      <c r="E17094" s="2"/>
      <c r="F17094" s="2"/>
      <c r="G17094" s="2"/>
      <c r="H17094" s="2"/>
    </row>
    <row r="17095" spans="2:8">
      <c r="B17095" s="2" t="s">
        <v>17542</v>
      </c>
      <c r="C17095" s="2">
        <v>44</v>
      </c>
      <c r="D17095" s="2" t="s">
        <v>468</v>
      </c>
      <c r="E17095" s="2"/>
      <c r="F17095" s="2"/>
      <c r="G17095" s="2"/>
      <c r="H17095" s="2"/>
    </row>
    <row r="17096" spans="2:8">
      <c r="B17096" s="2" t="s">
        <v>17543</v>
      </c>
      <c r="C17096" s="2">
        <v>45</v>
      </c>
      <c r="D17096" s="2" t="s">
        <v>468</v>
      </c>
      <c r="E17096" s="2"/>
      <c r="F17096" s="2"/>
      <c r="G17096" s="2"/>
      <c r="H17096" s="2"/>
    </row>
    <row r="17097" spans="2:8">
      <c r="B17097" s="2" t="s">
        <v>17544</v>
      </c>
      <c r="C17097" s="2">
        <v>43</v>
      </c>
      <c r="D17097" s="2" t="s">
        <v>468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468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468</v>
      </c>
      <c r="E17099" s="2"/>
      <c r="F17099" s="2"/>
      <c r="G17099" s="2"/>
      <c r="H17099" s="2"/>
    </row>
    <row r="17100" spans="2:8">
      <c r="B17100" s="2" t="s">
        <v>17547</v>
      </c>
      <c r="C17100" s="2">
        <v>38</v>
      </c>
      <c r="D17100" s="2" t="s">
        <v>468</v>
      </c>
      <c r="E17100" s="2"/>
      <c r="F17100" s="2"/>
      <c r="G17100" s="2"/>
      <c r="H17100" s="2"/>
    </row>
    <row r="17101" spans="2:8">
      <c r="B17101" s="2" t="s">
        <v>17548</v>
      </c>
      <c r="C17101" s="2">
        <v>39</v>
      </c>
      <c r="D17101" s="2" t="s">
        <v>468</v>
      </c>
      <c r="E17101" s="2"/>
      <c r="F17101" s="2"/>
      <c r="G17101" s="2"/>
      <c r="H17101" s="2"/>
    </row>
    <row r="17102" spans="2:8">
      <c r="B17102" s="2" t="s">
        <v>17549</v>
      </c>
      <c r="C17102" s="2">
        <v>36</v>
      </c>
      <c r="D17102" s="2" t="s">
        <v>468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468</v>
      </c>
      <c r="E17103" s="2"/>
      <c r="F17103" s="2"/>
      <c r="G17103" s="2"/>
      <c r="H17103" s="2"/>
    </row>
    <row r="17104" spans="2:8">
      <c r="B17104" s="2" t="s">
        <v>17551</v>
      </c>
      <c r="C17104" s="2">
        <v>31</v>
      </c>
      <c r="D17104" s="2" t="s">
        <v>468</v>
      </c>
      <c r="E17104" s="2"/>
      <c r="F17104" s="2"/>
      <c r="G17104" s="2"/>
      <c r="H17104" s="2"/>
    </row>
    <row r="17105" spans="2:8">
      <c r="B17105" s="2" t="s">
        <v>17552</v>
      </c>
      <c r="C17105" s="2">
        <v>32</v>
      </c>
      <c r="D17105" s="2" t="s">
        <v>468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468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468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468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468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17564</v>
      </c>
      <c r="C17117" s="2">
        <v>31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17565</v>
      </c>
      <c r="C17118" s="2">
        <v>31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17567</v>
      </c>
      <c r="C17120" s="2">
        <v>32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468</v>
      </c>
      <c r="E17123" s="2"/>
      <c r="F17123" s="2"/>
      <c r="G17123" s="2"/>
      <c r="H17123" s="2"/>
    </row>
    <row r="17124" spans="2:8">
      <c r="B17124" s="2" t="s">
        <v>17571</v>
      </c>
      <c r="C17124" s="2">
        <v>34</v>
      </c>
      <c r="D17124" s="2" t="s">
        <v>468</v>
      </c>
      <c r="E17124" s="2"/>
      <c r="F17124" s="2"/>
      <c r="G17124" s="2"/>
      <c r="H17124" s="2"/>
    </row>
    <row r="17125" spans="2:8">
      <c r="B17125" s="2" t="s">
        <v>17572</v>
      </c>
      <c r="C17125" s="2">
        <v>34</v>
      </c>
      <c r="D17125" s="2" t="s">
        <v>468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468</v>
      </c>
      <c r="E17126" s="2"/>
      <c r="F17126" s="2"/>
      <c r="G17126" s="2"/>
      <c r="H17126" s="2"/>
    </row>
    <row r="17127" spans="2:8">
      <c r="B17127" s="2" t="s">
        <v>17574</v>
      </c>
      <c r="C17127" s="2">
        <v>21</v>
      </c>
      <c r="D17127" s="2" t="s">
        <v>468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468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468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468</v>
      </c>
      <c r="E17136" s="2"/>
      <c r="F17136" s="2"/>
      <c r="G17136" s="2"/>
      <c r="H17136" s="2"/>
    </row>
    <row r="17137" spans="2:8">
      <c r="B17137" s="2" t="s">
        <v>17584</v>
      </c>
      <c r="C17137" s="2">
        <v>25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17585</v>
      </c>
      <c r="C17138" s="2">
        <v>23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17586</v>
      </c>
      <c r="C17139" s="2">
        <v>17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17587</v>
      </c>
      <c r="C17140" s="2">
        <v>15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17588</v>
      </c>
      <c r="C17141" s="2">
        <v>19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15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19</v>
      </c>
      <c r="D17149" s="2" t="s">
        <v>468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468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468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468</v>
      </c>
      <c r="E17154" s="2"/>
      <c r="F17154" s="2"/>
      <c r="G17154" s="2"/>
      <c r="H17154" s="2"/>
    </row>
    <row r="17155" spans="2:8">
      <c r="B17155" s="2" t="s">
        <v>17602</v>
      </c>
      <c r="C17155" s="2">
        <v>18</v>
      </c>
      <c r="D17155" s="2" t="s">
        <v>468</v>
      </c>
      <c r="E17155" s="2"/>
      <c r="F17155" s="2"/>
      <c r="G17155" s="2"/>
      <c r="H17155" s="2"/>
    </row>
    <row r="17156" spans="2:8">
      <c r="B17156" s="2" t="s">
        <v>17603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17623</v>
      </c>
      <c r="C17176" s="2">
        <v>24</v>
      </c>
      <c r="D17176" s="2" t="s">
        <v>468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468</v>
      </c>
      <c r="E17177" s="2"/>
      <c r="F17177" s="2"/>
      <c r="G17177" s="2"/>
      <c r="H17177" s="2"/>
    </row>
    <row r="17178" spans="2:8">
      <c r="B17178" s="2" t="s">
        <v>17625</v>
      </c>
      <c r="C17178" s="2">
        <v>22</v>
      </c>
      <c r="D17178" s="2" t="s">
        <v>468</v>
      </c>
      <c r="E17178" s="2"/>
      <c r="F17178" s="2"/>
      <c r="G17178" s="2"/>
      <c r="H17178" s="2"/>
    </row>
    <row r="17179" spans="2:8">
      <c r="B17179" s="2" t="s">
        <v>17626</v>
      </c>
      <c r="C17179" s="2">
        <v>22</v>
      </c>
      <c r="D17179" s="2" t="s">
        <v>468</v>
      </c>
      <c r="E17179" s="2"/>
      <c r="F17179" s="2"/>
      <c r="G17179" s="2"/>
      <c r="H17179" s="2"/>
    </row>
    <row r="17180" spans="2:8">
      <c r="B17180" s="2" t="s">
        <v>17627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35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17636</v>
      </c>
      <c r="C17189" s="2">
        <v>38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17637</v>
      </c>
      <c r="C17190" s="2">
        <v>39</v>
      </c>
      <c r="D17190" s="2" t="s">
        <v>468</v>
      </c>
      <c r="E17190" s="2"/>
      <c r="F17190" s="2"/>
      <c r="G17190" s="2"/>
      <c r="H17190" s="2"/>
    </row>
    <row r="17191" spans="2:8">
      <c r="B17191" s="2" t="s">
        <v>17638</v>
      </c>
      <c r="C17191" s="2">
        <v>39</v>
      </c>
      <c r="D17191" s="2" t="s">
        <v>468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468</v>
      </c>
      <c r="E17192" s="2"/>
      <c r="F17192" s="2"/>
      <c r="G17192" s="2"/>
      <c r="H17192" s="2"/>
    </row>
    <row r="17193" spans="2:8">
      <c r="B17193" s="2" t="s">
        <v>17640</v>
      </c>
      <c r="C17193" s="2">
        <v>30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468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468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468</v>
      </c>
      <c r="E17196" s="2"/>
      <c r="F17196" s="2"/>
      <c r="G17196" s="2"/>
      <c r="H17196" s="2"/>
    </row>
    <row r="17197" spans="2:8">
      <c r="B17197" s="2" t="s">
        <v>17644</v>
      </c>
      <c r="C17197" s="2">
        <v>31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468</v>
      </c>
      <c r="E17199" s="2"/>
      <c r="F17199" s="2"/>
      <c r="G17199" s="2"/>
      <c r="H17199" s="2"/>
    </row>
    <row r="17200" spans="2:8">
      <c r="B17200" s="2" t="s">
        <v>17647</v>
      </c>
      <c r="C17200" s="2">
        <v>23</v>
      </c>
      <c r="D17200" s="2" t="s">
        <v>468</v>
      </c>
      <c r="E17200" s="2"/>
      <c r="F17200" s="2"/>
      <c r="G17200" s="2"/>
      <c r="H17200" s="2"/>
    </row>
    <row r="17201" spans="2:8">
      <c r="B17201" s="2" t="s">
        <v>17648</v>
      </c>
      <c r="C17201" s="2">
        <v>37</v>
      </c>
      <c r="D17201" s="2" t="s">
        <v>468</v>
      </c>
      <c r="E17201" s="2"/>
      <c r="F17201" s="2"/>
      <c r="G17201" s="2"/>
      <c r="H17201" s="2"/>
    </row>
    <row r="17202" spans="2:8">
      <c r="B17202" s="2" t="s">
        <v>17649</v>
      </c>
      <c r="C17202" s="2">
        <v>39</v>
      </c>
      <c r="D17202" s="2" t="s">
        <v>468</v>
      </c>
      <c r="E17202" s="2"/>
      <c r="F17202" s="2"/>
      <c r="G17202" s="2"/>
      <c r="H17202" s="2"/>
    </row>
    <row r="17203" spans="2:8">
      <c r="B17203" s="2" t="s">
        <v>17650</v>
      </c>
      <c r="C17203" s="2">
        <v>40</v>
      </c>
      <c r="D17203" s="2" t="s">
        <v>468</v>
      </c>
      <c r="E17203" s="2"/>
      <c r="F17203" s="2"/>
      <c r="G17203" s="2"/>
      <c r="H17203" s="2"/>
    </row>
    <row r="17204" spans="2:8">
      <c r="B17204" s="2" t="s">
        <v>17651</v>
      </c>
      <c r="C17204" s="2">
        <v>37</v>
      </c>
      <c r="D17204" s="2" t="s">
        <v>468</v>
      </c>
      <c r="E17204" s="2"/>
      <c r="F17204" s="2"/>
      <c r="G17204" s="2"/>
      <c r="H17204" s="2"/>
    </row>
    <row r="17205" spans="2:8">
      <c r="B17205" s="2" t="s">
        <v>17652</v>
      </c>
      <c r="C17205" s="2">
        <v>29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468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468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468</v>
      </c>
      <c r="E17217" s="2"/>
      <c r="F17217" s="2"/>
      <c r="G17217" s="2"/>
      <c r="H17217" s="2"/>
    </row>
    <row r="17218" spans="2:8">
      <c r="B17218" s="2" t="s">
        <v>17665</v>
      </c>
      <c r="C17218" s="2">
        <v>29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468</v>
      </c>
      <c r="E17219" s="2"/>
      <c r="F17219" s="2"/>
      <c r="G17219" s="2"/>
      <c r="H17219" s="2"/>
    </row>
    <row r="17220" spans="2:8">
      <c r="B17220" s="2" t="s">
        <v>17667</v>
      </c>
      <c r="C17220" s="2">
        <v>24</v>
      </c>
      <c r="D17220" s="2" t="s">
        <v>468</v>
      </c>
      <c r="E17220" s="2"/>
      <c r="F17220" s="2"/>
      <c r="G17220" s="2"/>
      <c r="H17220" s="2"/>
    </row>
    <row r="17221" spans="2:8">
      <c r="B17221" s="2" t="s">
        <v>17668</v>
      </c>
      <c r="C17221" s="2">
        <v>25</v>
      </c>
      <c r="D17221" s="2" t="s">
        <v>468</v>
      </c>
      <c r="E17221" s="2"/>
      <c r="F17221" s="2"/>
      <c r="G17221" s="2"/>
      <c r="H17221" s="2"/>
    </row>
    <row r="17222" spans="2:8">
      <c r="B17222" s="2" t="s">
        <v>17669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33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17671</v>
      </c>
      <c r="C17224" s="2">
        <v>35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17674</v>
      </c>
      <c r="C17227" s="2">
        <v>33</v>
      </c>
      <c r="D17227" s="2" t="s">
        <v>468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468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468</v>
      </c>
      <c r="E17229" s="2"/>
      <c r="F17229" s="2"/>
      <c r="G17229" s="2"/>
      <c r="H17229" s="2"/>
    </row>
    <row r="17230" spans="2:8">
      <c r="B17230" s="2" t="s">
        <v>17677</v>
      </c>
      <c r="C17230" s="2">
        <v>32</v>
      </c>
      <c r="D17230" s="2" t="s">
        <v>468</v>
      </c>
      <c r="E17230" s="2"/>
      <c r="F17230" s="2"/>
      <c r="G17230" s="2"/>
      <c r="H17230" s="2"/>
    </row>
    <row r="17231" spans="2:8">
      <c r="B17231" s="2" t="s">
        <v>17678</v>
      </c>
      <c r="C17231" s="2">
        <v>34</v>
      </c>
      <c r="D17231" s="2" t="s">
        <v>468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468</v>
      </c>
      <c r="E17232" s="2"/>
      <c r="F17232" s="2"/>
      <c r="G17232" s="2"/>
      <c r="H17232" s="2"/>
    </row>
    <row r="17233" spans="2:8">
      <c r="B17233" s="2" t="s">
        <v>17680</v>
      </c>
      <c r="C17233" s="2">
        <v>27</v>
      </c>
      <c r="D17233" s="2" t="s">
        <v>468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468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468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17686</v>
      </c>
      <c r="C17239" s="2">
        <v>24</v>
      </c>
      <c r="D17239" s="2" t="s">
        <v>468</v>
      </c>
      <c r="E17239" s="2"/>
      <c r="F17239" s="2"/>
      <c r="G17239" s="2"/>
      <c r="H17239" s="2"/>
    </row>
    <row r="17240" spans="2:8">
      <c r="B17240" s="2" t="s">
        <v>17687</v>
      </c>
      <c r="C17240" s="2">
        <v>19</v>
      </c>
      <c r="D17240" s="2" t="s">
        <v>468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468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468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468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468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468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468</v>
      </c>
      <c r="E17248" s="2"/>
      <c r="F17248" s="2"/>
      <c r="G17248" s="2"/>
      <c r="H17248" s="2"/>
    </row>
    <row r="17249" spans="2:8">
      <c r="B17249" s="2" t="s">
        <v>17696</v>
      </c>
      <c r="C17249" s="2">
        <v>20</v>
      </c>
      <c r="D17249" s="2" t="s">
        <v>468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35</v>
      </c>
      <c r="D17257" s="2" t="s">
        <v>468</v>
      </c>
      <c r="E17257" s="2"/>
      <c r="F17257" s="2"/>
      <c r="G17257" s="2"/>
      <c r="H17257" s="2"/>
    </row>
    <row r="17258" spans="2:8">
      <c r="B17258" s="2" t="s">
        <v>17705</v>
      </c>
      <c r="C17258" s="2">
        <v>39</v>
      </c>
      <c r="D17258" s="2" t="s">
        <v>468</v>
      </c>
      <c r="E17258" s="2"/>
      <c r="F17258" s="2"/>
      <c r="G17258" s="2"/>
      <c r="H17258" s="2"/>
    </row>
    <row r="17259" spans="2:8">
      <c r="B17259" s="2" t="s">
        <v>17706</v>
      </c>
      <c r="C17259" s="2">
        <v>40</v>
      </c>
      <c r="D17259" s="2" t="s">
        <v>468</v>
      </c>
      <c r="E17259" s="2"/>
      <c r="F17259" s="2"/>
      <c r="G17259" s="2"/>
      <c r="H17259" s="2"/>
    </row>
    <row r="17260" spans="2:8">
      <c r="B17260" s="2" t="s">
        <v>17707</v>
      </c>
      <c r="C17260" s="2">
        <v>39</v>
      </c>
      <c r="D17260" s="2" t="s">
        <v>468</v>
      </c>
      <c r="E17260" s="2"/>
      <c r="F17260" s="2"/>
      <c r="G17260" s="2"/>
      <c r="H17260" s="2"/>
    </row>
    <row r="17261" spans="2:8">
      <c r="B17261" s="2" t="s">
        <v>17708</v>
      </c>
      <c r="C17261" s="2">
        <v>35</v>
      </c>
      <c r="D17261" s="2" t="s">
        <v>468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468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468</v>
      </c>
      <c r="E17276" s="2"/>
      <c r="F17276" s="2"/>
      <c r="G17276" s="2"/>
      <c r="H17276" s="2"/>
    </row>
    <row r="17277" spans="2:8">
      <c r="B17277" s="2" t="s">
        <v>17724</v>
      </c>
      <c r="C17277" s="2">
        <v>31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468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468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17729</v>
      </c>
      <c r="C17282" s="2">
        <v>22</v>
      </c>
      <c r="D17282" s="2" t="s">
        <v>468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468</v>
      </c>
      <c r="E17283" s="2"/>
      <c r="F17283" s="2"/>
      <c r="G17283" s="2"/>
      <c r="H17283" s="2"/>
    </row>
    <row r="17284" spans="2:8">
      <c r="B17284" s="2" t="s">
        <v>17731</v>
      </c>
      <c r="C17284" s="2">
        <v>24</v>
      </c>
      <c r="D17284" s="2" t="s">
        <v>468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468</v>
      </c>
      <c r="E17285" s="2"/>
      <c r="F17285" s="2"/>
      <c r="G17285" s="2"/>
      <c r="H17285" s="2"/>
    </row>
    <row r="17286" spans="2:8">
      <c r="B17286" s="2" t="s">
        <v>17733</v>
      </c>
      <c r="C17286" s="2">
        <v>22</v>
      </c>
      <c r="D17286" s="2" t="s">
        <v>468</v>
      </c>
      <c r="E17286" s="2"/>
      <c r="F17286" s="2"/>
      <c r="G17286" s="2"/>
      <c r="H17286" s="2"/>
    </row>
    <row r="17287" spans="2:8">
      <c r="B17287" s="2" t="s">
        <v>17734</v>
      </c>
      <c r="C17287" s="2">
        <v>23</v>
      </c>
      <c r="D17287" s="2" t="s">
        <v>468</v>
      </c>
      <c r="E17287" s="2"/>
      <c r="F17287" s="2"/>
      <c r="G17287" s="2"/>
      <c r="H17287" s="2"/>
    </row>
    <row r="17288" spans="2:8">
      <c r="B17288" s="2" t="s">
        <v>17735</v>
      </c>
      <c r="C17288" s="2">
        <v>27</v>
      </c>
      <c r="D17288" s="2" t="s">
        <v>468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468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468</v>
      </c>
      <c r="E17290" s="2"/>
      <c r="F17290" s="2"/>
      <c r="G17290" s="2"/>
      <c r="H17290" s="2"/>
    </row>
    <row r="17291" spans="2:8">
      <c r="B17291" s="2" t="s">
        <v>17738</v>
      </c>
      <c r="C17291" s="2">
        <v>29</v>
      </c>
      <c r="D17291" s="2" t="s">
        <v>468</v>
      </c>
      <c r="E17291" s="2"/>
      <c r="F17291" s="2"/>
      <c r="G17291" s="2"/>
      <c r="H17291" s="2"/>
    </row>
    <row r="17292" spans="2:8">
      <c r="B17292" s="2" t="s">
        <v>17739</v>
      </c>
      <c r="C17292" s="2">
        <v>29</v>
      </c>
      <c r="D17292" s="2" t="s">
        <v>468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468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468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468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468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468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468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17747</v>
      </c>
      <c r="C17300" s="2">
        <v>30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468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468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468</v>
      </c>
      <c r="E17304" s="2"/>
      <c r="F17304" s="2"/>
      <c r="G17304" s="2"/>
      <c r="H17304" s="2"/>
    </row>
    <row r="17305" spans="2:8">
      <c r="B17305" s="2" t="s">
        <v>17752</v>
      </c>
      <c r="C17305" s="2">
        <v>29</v>
      </c>
      <c r="D17305" s="2" t="s">
        <v>468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468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468</v>
      </c>
      <c r="E17307" s="2"/>
      <c r="F17307" s="2"/>
      <c r="G17307" s="2"/>
      <c r="H17307" s="2"/>
    </row>
    <row r="17308" spans="2:8">
      <c r="B17308" s="2" t="s">
        <v>17755</v>
      </c>
      <c r="C17308" s="2">
        <v>34</v>
      </c>
      <c r="D17308" s="2" t="s">
        <v>468</v>
      </c>
      <c r="E17308" s="2"/>
      <c r="F17308" s="2"/>
      <c r="G17308" s="2"/>
      <c r="H17308" s="2"/>
    </row>
    <row r="17309" spans="2:8">
      <c r="B17309" s="2" t="s">
        <v>17756</v>
      </c>
      <c r="C17309" s="2">
        <v>35</v>
      </c>
      <c r="D17309" s="2" t="s">
        <v>468</v>
      </c>
      <c r="E17309" s="2"/>
      <c r="F17309" s="2"/>
      <c r="G17309" s="2"/>
      <c r="H17309" s="2"/>
    </row>
    <row r="17310" spans="2:8">
      <c r="B17310" s="2" t="s">
        <v>17757</v>
      </c>
      <c r="C17310" s="2">
        <v>35</v>
      </c>
      <c r="D17310" s="2" t="s">
        <v>468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468</v>
      </c>
      <c r="E17311" s="2"/>
      <c r="F17311" s="2"/>
      <c r="G17311" s="2"/>
      <c r="H17311" s="2"/>
    </row>
    <row r="17312" spans="2:8">
      <c r="B17312" s="2" t="s">
        <v>17759</v>
      </c>
      <c r="C17312" s="2">
        <v>23</v>
      </c>
      <c r="D17312" s="2" t="s">
        <v>468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468</v>
      </c>
      <c r="E17313" s="2"/>
      <c r="F17313" s="2"/>
      <c r="G17313" s="2"/>
      <c r="H17313" s="2"/>
    </row>
    <row r="17314" spans="2:8">
      <c r="B17314" s="2" t="s">
        <v>17761</v>
      </c>
      <c r="C17314" s="2">
        <v>30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17764</v>
      </c>
      <c r="C17317" s="2">
        <v>29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33</v>
      </c>
      <c r="D17326" s="2" t="s">
        <v>468</v>
      </c>
      <c r="E17326" s="2"/>
      <c r="F17326" s="2"/>
      <c r="G17326" s="2"/>
      <c r="H17326" s="2"/>
    </row>
    <row r="17327" spans="2:8">
      <c r="B17327" s="2" t="s">
        <v>17774</v>
      </c>
      <c r="C17327" s="2">
        <v>37</v>
      </c>
      <c r="D17327" s="2" t="s">
        <v>468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468</v>
      </c>
      <c r="E17328" s="2"/>
      <c r="F17328" s="2"/>
      <c r="G17328" s="2"/>
      <c r="H17328" s="2"/>
    </row>
    <row r="17329" spans="2:8">
      <c r="B17329" s="2" t="s">
        <v>17776</v>
      </c>
      <c r="C17329" s="2">
        <v>35</v>
      </c>
      <c r="D17329" s="2" t="s">
        <v>468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468</v>
      </c>
      <c r="E17330" s="2"/>
      <c r="F17330" s="2"/>
      <c r="G17330" s="2"/>
      <c r="H17330" s="2"/>
    </row>
    <row r="17331" spans="2:8">
      <c r="B17331" s="2" t="s">
        <v>17778</v>
      </c>
      <c r="C17331" s="2">
        <v>21</v>
      </c>
      <c r="D17331" s="2" t="s">
        <v>468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468</v>
      </c>
      <c r="E17332" s="2"/>
      <c r="F17332" s="2"/>
      <c r="G17332" s="2"/>
      <c r="H17332" s="2"/>
    </row>
    <row r="17333" spans="2:8">
      <c r="B17333" s="2" t="s">
        <v>17780</v>
      </c>
      <c r="C17333" s="2">
        <v>35</v>
      </c>
      <c r="D17333" s="2" t="s">
        <v>468</v>
      </c>
      <c r="E17333" s="2"/>
      <c r="F17333" s="2"/>
      <c r="G17333" s="2"/>
      <c r="H17333" s="2"/>
    </row>
    <row r="17334" spans="2:8">
      <c r="B17334" s="2" t="s">
        <v>17781</v>
      </c>
      <c r="C17334" s="2">
        <v>36</v>
      </c>
      <c r="D17334" s="2" t="s">
        <v>468</v>
      </c>
      <c r="E17334" s="2"/>
      <c r="F17334" s="2"/>
      <c r="G17334" s="2"/>
      <c r="H17334" s="2"/>
    </row>
    <row r="17335" spans="2:8">
      <c r="B17335" s="2" t="s">
        <v>17782</v>
      </c>
      <c r="C17335" s="2">
        <v>36</v>
      </c>
      <c r="D17335" s="2" t="s">
        <v>468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468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17789</v>
      </c>
      <c r="C17342" s="2">
        <v>29</v>
      </c>
      <c r="D17342" s="2" t="s">
        <v>468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468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468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468</v>
      </c>
      <c r="E17345" s="2"/>
      <c r="F17345" s="2"/>
      <c r="G17345" s="2"/>
      <c r="H17345" s="2"/>
    </row>
    <row r="17346" spans="2:8">
      <c r="B17346" s="2" t="s">
        <v>17793</v>
      </c>
      <c r="C17346" s="2">
        <v>17</v>
      </c>
      <c r="D17346" s="2" t="s">
        <v>468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468</v>
      </c>
      <c r="E17347" s="2"/>
      <c r="F17347" s="2"/>
      <c r="G17347" s="2"/>
      <c r="H17347" s="2"/>
    </row>
    <row r="17348" spans="2:8">
      <c r="B17348" s="2" t="s">
        <v>17795</v>
      </c>
      <c r="C17348" s="2">
        <v>28</v>
      </c>
      <c r="D17348" s="2" t="s">
        <v>468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468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468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468</v>
      </c>
      <c r="E17351" s="2"/>
      <c r="F17351" s="2"/>
      <c r="G17351" s="2"/>
      <c r="H17351" s="2"/>
    </row>
    <row r="17352" spans="2:8">
      <c r="B17352" s="2" t="s">
        <v>17799</v>
      </c>
      <c r="C17352" s="2">
        <v>27</v>
      </c>
      <c r="D17352" s="2" t="s">
        <v>468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468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468</v>
      </c>
      <c r="E17354" s="2"/>
      <c r="F17354" s="2"/>
      <c r="G17354" s="2"/>
      <c r="H17354" s="2"/>
    </row>
    <row r="17355" spans="2:8">
      <c r="B17355" s="2" t="s">
        <v>17802</v>
      </c>
      <c r="C17355" s="2">
        <v>36</v>
      </c>
      <c r="D17355" s="2" t="s">
        <v>468</v>
      </c>
      <c r="E17355" s="2"/>
      <c r="F17355" s="2"/>
      <c r="G17355" s="2"/>
      <c r="H17355" s="2"/>
    </row>
    <row r="17356" spans="2:8">
      <c r="B17356" s="2" t="s">
        <v>17803</v>
      </c>
      <c r="C17356" s="2">
        <v>36</v>
      </c>
      <c r="D17356" s="2" t="s">
        <v>468</v>
      </c>
      <c r="E17356" s="2"/>
      <c r="F17356" s="2"/>
      <c r="G17356" s="2"/>
      <c r="H17356" s="2"/>
    </row>
    <row r="17357" spans="2:8">
      <c r="B17357" s="2" t="s">
        <v>17804</v>
      </c>
      <c r="C17357" s="2">
        <v>36</v>
      </c>
      <c r="D17357" s="2" t="s">
        <v>468</v>
      </c>
      <c r="E17357" s="2"/>
      <c r="F17357" s="2"/>
      <c r="G17357" s="2"/>
      <c r="H17357" s="2"/>
    </row>
    <row r="17358" spans="2:8">
      <c r="B17358" s="2" t="s">
        <v>17805</v>
      </c>
      <c r="C17358" s="2">
        <v>37</v>
      </c>
      <c r="D17358" s="2" t="s">
        <v>468</v>
      </c>
      <c r="E17358" s="2"/>
      <c r="F17358" s="2"/>
      <c r="G17358" s="2"/>
      <c r="H17358" s="2"/>
    </row>
    <row r="17359" spans="2:8">
      <c r="B17359" s="2" t="s">
        <v>17806</v>
      </c>
      <c r="C17359" s="2">
        <v>39</v>
      </c>
      <c r="D17359" s="2" t="s">
        <v>468</v>
      </c>
      <c r="E17359" s="2"/>
      <c r="F17359" s="2"/>
      <c r="G17359" s="2"/>
      <c r="H17359" s="2"/>
    </row>
    <row r="17360" spans="2:8">
      <c r="B17360" s="2" t="s">
        <v>17807</v>
      </c>
      <c r="C17360" s="2">
        <v>38</v>
      </c>
      <c r="D17360" s="2" t="s">
        <v>468</v>
      </c>
      <c r="E17360" s="2"/>
      <c r="F17360" s="2"/>
      <c r="G17360" s="2"/>
      <c r="H17360" s="2"/>
    </row>
    <row r="17361" spans="2:8">
      <c r="B17361" s="2" t="s">
        <v>17808</v>
      </c>
      <c r="C17361" s="2">
        <v>35</v>
      </c>
      <c r="D17361" s="2" t="s">
        <v>468</v>
      </c>
      <c r="E17361" s="2"/>
      <c r="F17361" s="2"/>
      <c r="G17361" s="2"/>
      <c r="H17361" s="2"/>
    </row>
    <row r="17362" spans="2:8">
      <c r="B17362" s="2" t="s">
        <v>17809</v>
      </c>
      <c r="C17362" s="2">
        <v>24</v>
      </c>
      <c r="D17362" s="2" t="s">
        <v>468</v>
      </c>
      <c r="E17362" s="2"/>
      <c r="F17362" s="2"/>
      <c r="G17362" s="2"/>
      <c r="H17362" s="2"/>
    </row>
    <row r="17363" spans="2:8">
      <c r="B17363" s="2" t="s">
        <v>17810</v>
      </c>
      <c r="C17363" s="2">
        <v>31</v>
      </c>
      <c r="D17363" s="2" t="s">
        <v>468</v>
      </c>
      <c r="E17363" s="2"/>
      <c r="F17363" s="2"/>
      <c r="G17363" s="2"/>
      <c r="H17363" s="2"/>
    </row>
    <row r="17364" spans="2:8">
      <c r="B17364" s="2" t="s">
        <v>17811</v>
      </c>
      <c r="C17364" s="2">
        <v>37</v>
      </c>
      <c r="D17364" s="2" t="s">
        <v>468</v>
      </c>
      <c r="E17364" s="2"/>
      <c r="F17364" s="2"/>
      <c r="G17364" s="2"/>
      <c r="H17364" s="2"/>
    </row>
    <row r="17365" spans="2:8">
      <c r="B17365" s="2" t="s">
        <v>17812</v>
      </c>
      <c r="C17365" s="2">
        <v>40</v>
      </c>
      <c r="D17365" s="2" t="s">
        <v>468</v>
      </c>
      <c r="E17365" s="2"/>
      <c r="F17365" s="2"/>
      <c r="G17365" s="2"/>
      <c r="H17365" s="2"/>
    </row>
    <row r="17366" spans="2:8">
      <c r="B17366" s="2" t="s">
        <v>17813</v>
      </c>
      <c r="C17366" s="2">
        <v>42</v>
      </c>
      <c r="D17366" s="2" t="s">
        <v>468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468</v>
      </c>
      <c r="E17367" s="2"/>
      <c r="F17367" s="2"/>
      <c r="G17367" s="2"/>
      <c r="H17367" s="2"/>
    </row>
    <row r="17368" spans="2:8">
      <c r="B17368" s="2" t="s">
        <v>17815</v>
      </c>
      <c r="C17368" s="2">
        <v>40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468</v>
      </c>
      <c r="E17386" s="2"/>
      <c r="F17386" s="2"/>
      <c r="G17386" s="2"/>
      <c r="H17386" s="2"/>
    </row>
    <row r="17387" spans="2:8">
      <c r="B17387" s="2" t="s">
        <v>17834</v>
      </c>
      <c r="C17387" s="2">
        <v>21</v>
      </c>
      <c r="D17387" s="2" t="s">
        <v>468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468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468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468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468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468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468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468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468</v>
      </c>
      <c r="E17395" s="2"/>
      <c r="F17395" s="2"/>
      <c r="G17395" s="2"/>
      <c r="H17395" s="2"/>
    </row>
    <row r="17396" spans="2:8">
      <c r="B17396" s="2" t="s">
        <v>17843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468</v>
      </c>
      <c r="E17398" s="2"/>
      <c r="F17398" s="2"/>
      <c r="G17398" s="2"/>
      <c r="H17398" s="2"/>
    </row>
    <row r="17399" spans="2:8">
      <c r="B17399" s="2" t="s">
        <v>17846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468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468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468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468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468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468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468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468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468</v>
      </c>
      <c r="E17411" s="2"/>
      <c r="F17411" s="2"/>
      <c r="G17411" s="2"/>
      <c r="H17411" s="2"/>
    </row>
    <row r="17412" spans="2:8">
      <c r="B17412" s="2" t="s">
        <v>17859</v>
      </c>
      <c r="C17412" s="2">
        <v>32</v>
      </c>
      <c r="D17412" s="2" t="s">
        <v>468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468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468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468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468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468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468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468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468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468</v>
      </c>
      <c r="E17421" s="2"/>
      <c r="F17421" s="2"/>
      <c r="G17421" s="2"/>
      <c r="H17421" s="2"/>
    </row>
    <row r="17422" spans="2:8">
      <c r="B17422" s="2" t="s">
        <v>17869</v>
      </c>
      <c r="C17422" s="2">
        <v>33</v>
      </c>
      <c r="D17422" s="2" t="s">
        <v>468</v>
      </c>
      <c r="E17422" s="2"/>
      <c r="F17422" s="2"/>
      <c r="G17422" s="2"/>
      <c r="H17422" s="2"/>
    </row>
    <row r="17423" spans="2:8">
      <c r="B17423" s="2" t="s">
        <v>17870</v>
      </c>
      <c r="C17423" s="2">
        <v>34</v>
      </c>
      <c r="D17423" s="2" t="s">
        <v>468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468</v>
      </c>
      <c r="E17424" s="2"/>
      <c r="F17424" s="2"/>
      <c r="G17424" s="2"/>
      <c r="H17424" s="2"/>
    </row>
    <row r="17425" spans="2:8">
      <c r="B17425" s="2" t="s">
        <v>17872</v>
      </c>
      <c r="C17425" s="2">
        <v>33</v>
      </c>
      <c r="D17425" s="2" t="s">
        <v>468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468</v>
      </c>
      <c r="E17426" s="2"/>
      <c r="F17426" s="2"/>
      <c r="G17426" s="2"/>
      <c r="H17426" s="2"/>
    </row>
    <row r="17427" spans="2:8">
      <c r="B17427" s="2" t="s">
        <v>17874</v>
      </c>
      <c r="C17427" s="2">
        <v>38</v>
      </c>
      <c r="D17427" s="2" t="s">
        <v>468</v>
      </c>
      <c r="E17427" s="2"/>
      <c r="F17427" s="2"/>
      <c r="G17427" s="2"/>
      <c r="H17427" s="2"/>
    </row>
    <row r="17428" spans="2:8">
      <c r="B17428" s="2" t="s">
        <v>17875</v>
      </c>
      <c r="C17428" s="2">
        <v>39</v>
      </c>
      <c r="D17428" s="2" t="s">
        <v>468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468</v>
      </c>
      <c r="E17429" s="2"/>
      <c r="F17429" s="2"/>
      <c r="G17429" s="2"/>
      <c r="H17429" s="2"/>
    </row>
    <row r="17430" spans="2:8">
      <c r="B17430" s="2" t="s">
        <v>17877</v>
      </c>
      <c r="C17430" s="2">
        <v>36</v>
      </c>
      <c r="D17430" s="2" t="s">
        <v>468</v>
      </c>
      <c r="E17430" s="2"/>
      <c r="F17430" s="2"/>
      <c r="G17430" s="2"/>
      <c r="H17430" s="2"/>
    </row>
    <row r="17431" spans="2:8">
      <c r="B17431" s="2" t="s">
        <v>17878</v>
      </c>
      <c r="C17431" s="2">
        <v>32</v>
      </c>
      <c r="D17431" s="2" t="s">
        <v>468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468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468</v>
      </c>
      <c r="E17433" s="2"/>
      <c r="F17433" s="2"/>
      <c r="G17433" s="2"/>
      <c r="H17433" s="2"/>
    </row>
    <row r="17434" spans="2:8">
      <c r="B17434" s="2" t="s">
        <v>17881</v>
      </c>
      <c r="C17434" s="2">
        <v>30</v>
      </c>
      <c r="D17434" s="2" t="s">
        <v>468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468</v>
      </c>
      <c r="E17435" s="2"/>
      <c r="F17435" s="2"/>
      <c r="G17435" s="2"/>
      <c r="H17435" s="2"/>
    </row>
    <row r="17436" spans="2:8">
      <c r="B17436" s="2" t="s">
        <v>17883</v>
      </c>
      <c r="C17436" s="2">
        <v>31</v>
      </c>
      <c r="D17436" s="2" t="s">
        <v>468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468</v>
      </c>
      <c r="E17438" s="2"/>
      <c r="F17438" s="2"/>
      <c r="G17438" s="2"/>
      <c r="H17438" s="2"/>
    </row>
    <row r="17439" spans="2:8">
      <c r="B17439" s="2" t="s">
        <v>17886</v>
      </c>
      <c r="C17439" s="2">
        <v>23</v>
      </c>
      <c r="D17439" s="2" t="s">
        <v>468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468</v>
      </c>
      <c r="E17440" s="2"/>
      <c r="F17440" s="2"/>
      <c r="G17440" s="2"/>
      <c r="H17440" s="2"/>
    </row>
    <row r="17441" spans="2:8">
      <c r="B17441" s="2" t="s">
        <v>17888</v>
      </c>
      <c r="C17441" s="2">
        <v>32</v>
      </c>
      <c r="D17441" s="2" t="s">
        <v>468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468</v>
      </c>
      <c r="E17442" s="2"/>
      <c r="F17442" s="2"/>
      <c r="G17442" s="2"/>
      <c r="H17442" s="2"/>
    </row>
    <row r="17443" spans="2:8">
      <c r="B17443" s="2" t="s">
        <v>17890</v>
      </c>
      <c r="C17443" s="2">
        <v>33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17891</v>
      </c>
      <c r="C17444" s="2">
        <v>33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17892</v>
      </c>
      <c r="C17445" s="2">
        <v>19</v>
      </c>
      <c r="D17445" s="2" t="s">
        <v>468</v>
      </c>
      <c r="E17445" s="2"/>
      <c r="F17445" s="2"/>
      <c r="G17445" s="2"/>
      <c r="H17445" s="2"/>
    </row>
    <row r="17446" spans="2:8">
      <c r="B17446" s="2" t="s">
        <v>17893</v>
      </c>
      <c r="C17446" s="2">
        <v>14</v>
      </c>
      <c r="D17446" s="2" t="s">
        <v>468</v>
      </c>
      <c r="E17446" s="2"/>
      <c r="F17446" s="2"/>
      <c r="G17446" s="2"/>
      <c r="H17446" s="2"/>
    </row>
    <row r="17447" spans="2:8">
      <c r="B17447" s="2" t="s">
        <v>17894</v>
      </c>
      <c r="C17447" s="2">
        <v>15</v>
      </c>
      <c r="D17447" s="2" t="s">
        <v>468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468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468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468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468</v>
      </c>
      <c r="E17452" s="2"/>
      <c r="F17452" s="2"/>
      <c r="G17452" s="2"/>
      <c r="H17452" s="2"/>
    </row>
    <row r="17453" spans="2:8">
      <c r="B17453" s="2" t="s">
        <v>17900</v>
      </c>
      <c r="C17453" s="2">
        <v>34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468</v>
      </c>
      <c r="E17463" s="2"/>
      <c r="F17463" s="2"/>
      <c r="G17463" s="2"/>
      <c r="H17463" s="2"/>
    </row>
    <row r="17464" spans="2:8">
      <c r="B17464" s="2" t="s">
        <v>17911</v>
      </c>
      <c r="C17464" s="2">
        <v>25</v>
      </c>
      <c r="D17464" s="2" t="s">
        <v>468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468</v>
      </c>
      <c r="E17465" s="2"/>
      <c r="F17465" s="2"/>
      <c r="G17465" s="2"/>
      <c r="H17465" s="2"/>
    </row>
    <row r="17466" spans="2:8">
      <c r="B17466" s="2" t="s">
        <v>17913</v>
      </c>
      <c r="C17466" s="2">
        <v>25</v>
      </c>
      <c r="D17466" s="2" t="s">
        <v>468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468</v>
      </c>
      <c r="E17467" s="2"/>
      <c r="F17467" s="2"/>
      <c r="G17467" s="2"/>
      <c r="H17467" s="2"/>
    </row>
    <row r="17468" spans="2:8">
      <c r="B17468" s="2" t="s">
        <v>17915</v>
      </c>
      <c r="C17468" s="2">
        <v>23</v>
      </c>
      <c r="D17468" s="2" t="s">
        <v>468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468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468</v>
      </c>
      <c r="E17470" s="2"/>
      <c r="F17470" s="2"/>
      <c r="G17470" s="2"/>
      <c r="H17470" s="2"/>
    </row>
    <row r="17471" spans="2:8">
      <c r="B17471" s="2" t="s">
        <v>17918</v>
      </c>
      <c r="C17471" s="2">
        <v>32</v>
      </c>
      <c r="D17471" s="2" t="s">
        <v>468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468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468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468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19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36</v>
      </c>
      <c r="D17481" s="2" t="s">
        <v>468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468</v>
      </c>
      <c r="E17482" s="2"/>
      <c r="F17482" s="2"/>
      <c r="G17482" s="2"/>
      <c r="H17482" s="2"/>
    </row>
    <row r="17483" spans="2:8">
      <c r="B17483" s="2" t="s">
        <v>17930</v>
      </c>
      <c r="C17483" s="2">
        <v>36</v>
      </c>
      <c r="D17483" s="2" t="s">
        <v>468</v>
      </c>
      <c r="E17483" s="2"/>
      <c r="F17483" s="2"/>
      <c r="G17483" s="2"/>
      <c r="H17483" s="2"/>
    </row>
    <row r="17484" spans="2:8">
      <c r="B17484" s="2" t="s">
        <v>17931</v>
      </c>
      <c r="C17484" s="2">
        <v>34</v>
      </c>
      <c r="D17484" s="2" t="s">
        <v>468</v>
      </c>
      <c r="E17484" s="2"/>
      <c r="F17484" s="2"/>
      <c r="G17484" s="2"/>
      <c r="H17484" s="2"/>
    </row>
    <row r="17485" spans="2:8">
      <c r="B17485" s="2" t="s">
        <v>17932</v>
      </c>
      <c r="C17485" s="2">
        <v>31</v>
      </c>
      <c r="D17485" s="2" t="s">
        <v>468</v>
      </c>
      <c r="E17485" s="2"/>
      <c r="F17485" s="2"/>
      <c r="G17485" s="2"/>
      <c r="H17485" s="2"/>
    </row>
    <row r="17486" spans="2:8">
      <c r="B17486" s="2" t="s">
        <v>17933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43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468</v>
      </c>
      <c r="E17504" s="2"/>
      <c r="F17504" s="2"/>
      <c r="G17504" s="2"/>
      <c r="H17504" s="2"/>
    </row>
    <row r="17505" spans="2:8">
      <c r="B17505" s="2" t="s">
        <v>17952</v>
      </c>
      <c r="C17505" s="2">
        <v>34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17953</v>
      </c>
      <c r="C17506" s="2">
        <v>32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468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468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468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468</v>
      </c>
      <c r="E17510" s="2"/>
      <c r="F17510" s="2"/>
      <c r="G17510" s="2"/>
      <c r="H17510" s="2"/>
    </row>
    <row r="17511" spans="2:8">
      <c r="B17511" s="2" t="s">
        <v>17958</v>
      </c>
      <c r="C17511" s="2">
        <v>33</v>
      </c>
      <c r="D17511" s="2" t="s">
        <v>468</v>
      </c>
      <c r="E17511" s="2"/>
      <c r="F17511" s="2"/>
      <c r="G17511" s="2"/>
      <c r="H17511" s="2"/>
    </row>
    <row r="17512" spans="2:8">
      <c r="B17512" s="2" t="s">
        <v>17959</v>
      </c>
      <c r="C17512" s="2">
        <v>32</v>
      </c>
      <c r="D17512" s="2" t="s">
        <v>468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468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468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468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468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468</v>
      </c>
      <c r="E17517" s="2"/>
      <c r="F17517" s="2"/>
      <c r="G17517" s="2"/>
      <c r="H17517" s="2"/>
    </row>
    <row r="17518" spans="2:8">
      <c r="B17518" s="2" t="s">
        <v>17965</v>
      </c>
      <c r="C17518" s="2">
        <v>26</v>
      </c>
      <c r="D17518" s="2" t="s">
        <v>468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468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24</v>
      </c>
      <c r="D17525" s="2" t="s">
        <v>468</v>
      </c>
      <c r="E17525" s="2"/>
      <c r="F17525" s="2"/>
      <c r="G17525" s="2"/>
      <c r="H17525" s="2"/>
    </row>
    <row r="17526" spans="2:8">
      <c r="B17526" s="2" t="s">
        <v>17973</v>
      </c>
      <c r="C17526" s="2">
        <v>26</v>
      </c>
      <c r="D17526" s="2" t="s">
        <v>468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468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468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468</v>
      </c>
      <c r="E17529" s="2"/>
      <c r="F17529" s="2"/>
      <c r="G17529" s="2"/>
      <c r="H17529" s="2"/>
    </row>
    <row r="17530" spans="2:8">
      <c r="B17530" s="2" t="s">
        <v>17977</v>
      </c>
      <c r="C17530" s="2">
        <v>26</v>
      </c>
      <c r="D17530" s="2" t="s">
        <v>468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468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468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468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468</v>
      </c>
      <c r="E17534" s="2"/>
      <c r="F17534" s="2"/>
      <c r="G17534" s="2"/>
      <c r="H17534" s="2"/>
    </row>
    <row r="17535" spans="2:8">
      <c r="B17535" s="2" t="s">
        <v>17982</v>
      </c>
      <c r="C17535" s="2">
        <v>31</v>
      </c>
      <c r="D17535" s="2" t="s">
        <v>468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468</v>
      </c>
      <c r="E17536" s="2"/>
      <c r="F17536" s="2"/>
      <c r="G17536" s="2"/>
      <c r="H17536" s="2"/>
    </row>
    <row r="17537" spans="2:8">
      <c r="B17537" s="2" t="s">
        <v>17984</v>
      </c>
      <c r="C17537" s="2">
        <v>29</v>
      </c>
      <c r="D17537" s="2" t="s">
        <v>468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468</v>
      </c>
      <c r="E17538" s="2"/>
      <c r="F17538" s="2"/>
      <c r="G17538" s="2"/>
      <c r="H17538" s="2"/>
    </row>
    <row r="17539" spans="2:8">
      <c r="B17539" s="2" t="s">
        <v>17986</v>
      </c>
      <c r="C17539" s="2">
        <v>25</v>
      </c>
      <c r="D17539" s="2" t="s">
        <v>468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468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468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468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468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468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468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468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468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468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468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468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468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468</v>
      </c>
      <c r="E17553" s="2"/>
      <c r="F17553" s="2"/>
      <c r="G17553" s="2"/>
      <c r="H17553" s="2"/>
    </row>
    <row r="17554" spans="2:8">
      <c r="B17554" s="2" t="s">
        <v>18001</v>
      </c>
      <c r="C17554" s="2">
        <v>37</v>
      </c>
      <c r="D17554" s="2" t="s">
        <v>468</v>
      </c>
      <c r="E17554" s="2"/>
      <c r="F17554" s="2"/>
      <c r="G17554" s="2"/>
      <c r="H17554" s="2"/>
    </row>
    <row r="17555" spans="2:8">
      <c r="B17555" s="2" t="s">
        <v>18002</v>
      </c>
      <c r="C17555" s="2">
        <v>38</v>
      </c>
      <c r="D17555" s="2" t="s">
        <v>468</v>
      </c>
      <c r="E17555" s="2"/>
      <c r="F17555" s="2"/>
      <c r="G17555" s="2"/>
      <c r="H17555" s="2"/>
    </row>
    <row r="17556" spans="2:8">
      <c r="B17556" s="2" t="s">
        <v>18003</v>
      </c>
      <c r="C17556" s="2">
        <v>37</v>
      </c>
      <c r="D17556" s="2" t="s">
        <v>468</v>
      </c>
      <c r="E17556" s="2"/>
      <c r="F17556" s="2"/>
      <c r="G17556" s="2"/>
      <c r="H17556" s="2"/>
    </row>
    <row r="17557" spans="2:8">
      <c r="B17557" s="2" t="s">
        <v>18004</v>
      </c>
      <c r="C17557" s="2">
        <v>32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468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468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468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468</v>
      </c>
      <c r="E17561" s="2"/>
      <c r="F17561" s="2"/>
      <c r="G17561" s="2"/>
      <c r="H17561" s="2"/>
    </row>
    <row r="17562" spans="2:8">
      <c r="B17562" s="2" t="s">
        <v>18009</v>
      </c>
      <c r="C17562" s="2">
        <v>31</v>
      </c>
      <c r="D17562" s="2" t="s">
        <v>468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468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468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468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468</v>
      </c>
      <c r="E17566" s="2"/>
      <c r="F17566" s="2"/>
      <c r="G17566" s="2"/>
      <c r="H17566" s="2"/>
    </row>
    <row r="17567" spans="2:8">
      <c r="B17567" s="2" t="s">
        <v>18014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468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468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468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468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468</v>
      </c>
      <c r="E17582" s="2"/>
      <c r="F17582" s="2"/>
      <c r="G17582" s="2"/>
      <c r="H17582" s="2"/>
    </row>
    <row r="17583" spans="2:8">
      <c r="B17583" s="2" t="s">
        <v>18030</v>
      </c>
      <c r="C17583" s="2">
        <v>24</v>
      </c>
      <c r="D17583" s="2" t="s">
        <v>468</v>
      </c>
      <c r="E17583" s="2"/>
      <c r="F17583" s="2"/>
      <c r="G17583" s="2"/>
      <c r="H17583" s="2"/>
    </row>
    <row r="17584" spans="2:8">
      <c r="B17584" s="2" t="s">
        <v>18031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41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24</v>
      </c>
      <c r="D17600" s="2" t="s">
        <v>468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468</v>
      </c>
      <c r="E17601" s="2"/>
      <c r="F17601" s="2"/>
      <c r="G17601" s="2"/>
      <c r="H17601" s="2"/>
    </row>
    <row r="17602" spans="2:8">
      <c r="B17602" s="2" t="s">
        <v>18049</v>
      </c>
      <c r="C17602" s="2">
        <v>26</v>
      </c>
      <c r="D17602" s="2" t="s">
        <v>468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468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468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468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468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18077</v>
      </c>
      <c r="C17630" s="2">
        <v>24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18079</v>
      </c>
      <c r="C17632" s="2">
        <v>26</v>
      </c>
      <c r="D17632" s="2" t="s">
        <v>468</v>
      </c>
      <c r="E17632" s="2"/>
      <c r="F17632" s="2"/>
      <c r="G17632" s="2"/>
      <c r="H17632" s="2"/>
    </row>
    <row r="17633" spans="2:8">
      <c r="B17633" s="2" t="s">
        <v>18080</v>
      </c>
      <c r="C17633" s="2">
        <v>26</v>
      </c>
      <c r="D17633" s="2" t="s">
        <v>468</v>
      </c>
      <c r="E17633" s="2"/>
      <c r="F17633" s="2"/>
      <c r="G17633" s="2"/>
      <c r="H17633" s="2"/>
    </row>
    <row r="17634" spans="2:8">
      <c r="B17634" s="2" t="s">
        <v>18081</v>
      </c>
      <c r="C17634" s="2">
        <v>24</v>
      </c>
      <c r="D17634" s="2" t="s">
        <v>468</v>
      </c>
      <c r="E17634" s="2"/>
      <c r="F17634" s="2"/>
      <c r="G17634" s="2"/>
      <c r="H17634" s="2"/>
    </row>
    <row r="17635" spans="2:8">
      <c r="B17635" s="2" t="s">
        <v>18082</v>
      </c>
      <c r="C17635" s="2">
        <v>22</v>
      </c>
      <c r="D17635" s="2" t="s">
        <v>468</v>
      </c>
      <c r="E17635" s="2"/>
      <c r="F17635" s="2"/>
      <c r="G17635" s="2"/>
      <c r="H17635" s="2"/>
    </row>
    <row r="17636" spans="2:8">
      <c r="B17636" s="2" t="s">
        <v>18083</v>
      </c>
      <c r="C17636" s="2">
        <v>21</v>
      </c>
      <c r="D17636" s="2" t="s">
        <v>468</v>
      </c>
      <c r="E17636" s="2"/>
      <c r="F17636" s="2"/>
      <c r="G17636" s="2"/>
      <c r="H17636" s="2"/>
    </row>
    <row r="17637" spans="2:8">
      <c r="B17637" s="2" t="s">
        <v>18084</v>
      </c>
      <c r="C17637" s="2">
        <v>16</v>
      </c>
      <c r="D17637" s="2" t="s">
        <v>468</v>
      </c>
      <c r="E17637" s="2"/>
      <c r="F17637" s="2"/>
      <c r="G17637" s="2"/>
      <c r="H17637" s="2"/>
    </row>
    <row r="17638" spans="2:8">
      <c r="B17638" s="2" t="s">
        <v>18085</v>
      </c>
      <c r="C17638" s="2">
        <v>15</v>
      </c>
      <c r="D17638" s="2" t="s">
        <v>468</v>
      </c>
      <c r="E17638" s="2"/>
      <c r="F17638" s="2"/>
      <c r="G17638" s="2"/>
      <c r="H17638" s="2"/>
    </row>
    <row r="17639" spans="2:8">
      <c r="B17639" s="2" t="s">
        <v>18086</v>
      </c>
      <c r="C17639" s="2">
        <v>16</v>
      </c>
      <c r="D17639" s="2" t="s">
        <v>468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468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468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468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468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468</v>
      </c>
      <c r="E17644" s="2"/>
      <c r="F17644" s="2"/>
      <c r="G17644" s="2"/>
      <c r="H17644" s="2"/>
    </row>
    <row r="17645" spans="2:8">
      <c r="B17645" s="2" t="s">
        <v>18092</v>
      </c>
      <c r="C17645" s="2">
        <v>33</v>
      </c>
      <c r="D17645" s="2" t="s">
        <v>468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468</v>
      </c>
      <c r="E17646" s="2"/>
      <c r="F17646" s="2"/>
      <c r="G17646" s="2"/>
      <c r="H17646" s="2"/>
    </row>
    <row r="17647" spans="2:8">
      <c r="B17647" s="2" t="s">
        <v>18094</v>
      </c>
      <c r="C17647" s="2">
        <v>33</v>
      </c>
      <c r="D17647" s="2" t="s">
        <v>468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468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468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468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18099</v>
      </c>
      <c r="C17652" s="2">
        <v>32</v>
      </c>
      <c r="D17652" s="2" t="s">
        <v>468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468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468</v>
      </c>
      <c r="E17654" s="2"/>
      <c r="F17654" s="2"/>
      <c r="G17654" s="2"/>
      <c r="H17654" s="2"/>
    </row>
    <row r="17655" spans="2:8">
      <c r="B17655" s="2" t="s">
        <v>18102</v>
      </c>
      <c r="C17655" s="2">
        <v>32</v>
      </c>
      <c r="D17655" s="2" t="s">
        <v>468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468</v>
      </c>
      <c r="E17656" s="2"/>
      <c r="F17656" s="2"/>
      <c r="G17656" s="2"/>
      <c r="H17656" s="2"/>
    </row>
    <row r="17657" spans="2:8">
      <c r="B17657" s="2" t="s">
        <v>18104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32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18123</v>
      </c>
      <c r="C17676" s="2">
        <v>31</v>
      </c>
      <c r="D17676" s="2" t="s">
        <v>468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468</v>
      </c>
      <c r="E17677" s="2"/>
      <c r="F17677" s="2"/>
      <c r="G17677" s="2"/>
      <c r="H17677" s="2"/>
    </row>
    <row r="17678" spans="2:8">
      <c r="B17678" s="2" t="s">
        <v>18125</v>
      </c>
      <c r="C17678" s="2">
        <v>33</v>
      </c>
      <c r="D17678" s="2" t="s">
        <v>468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468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468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468</v>
      </c>
      <c r="E17681" s="2"/>
      <c r="F17681" s="2"/>
      <c r="G17681" s="2"/>
      <c r="H17681" s="2"/>
    </row>
    <row r="17682" spans="2:8">
      <c r="B17682" s="2" t="s">
        <v>18129</v>
      </c>
      <c r="C17682" s="2">
        <v>17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18130</v>
      </c>
      <c r="C17683" s="2">
        <v>10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39</v>
      </c>
      <c r="D17687" s="2" t="s">
        <v>468</v>
      </c>
      <c r="E17687" s="2"/>
      <c r="F17687" s="2"/>
      <c r="G17687" s="2"/>
      <c r="H17687" s="2"/>
    </row>
    <row r="17688" spans="2:8">
      <c r="B17688" s="2" t="s">
        <v>18135</v>
      </c>
      <c r="C17688" s="2">
        <v>42</v>
      </c>
      <c r="D17688" s="2" t="s">
        <v>468</v>
      </c>
      <c r="E17688" s="2"/>
      <c r="F17688" s="2"/>
      <c r="G17688" s="2"/>
      <c r="H17688" s="2"/>
    </row>
    <row r="17689" spans="2:8">
      <c r="B17689" s="2" t="s">
        <v>18136</v>
      </c>
      <c r="C17689" s="2">
        <v>40</v>
      </c>
      <c r="D17689" s="2" t="s">
        <v>468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468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468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468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468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468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468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21</v>
      </c>
      <c r="D17715" s="2" t="s">
        <v>468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468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468</v>
      </c>
      <c r="E17718" s="2"/>
      <c r="F17718" s="2"/>
      <c r="G17718" s="2"/>
      <c r="H17718" s="2"/>
    </row>
    <row r="17719" spans="2:8">
      <c r="B17719" s="2" t="s">
        <v>18166</v>
      </c>
      <c r="C17719" s="2">
        <v>23</v>
      </c>
      <c r="D17719" s="2" t="s">
        <v>468</v>
      </c>
      <c r="E17719" s="2"/>
      <c r="F17719" s="2"/>
      <c r="G17719" s="2"/>
      <c r="H17719" s="2"/>
    </row>
    <row r="17720" spans="2:8">
      <c r="B17720" s="2" t="s">
        <v>18167</v>
      </c>
      <c r="C17720" s="2">
        <v>32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468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468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468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468</v>
      </c>
      <c r="E17728" s="2"/>
      <c r="F17728" s="2"/>
      <c r="G17728" s="2"/>
      <c r="H17728" s="2"/>
    </row>
    <row r="17729" spans="2:8">
      <c r="B17729" s="2" t="s">
        <v>18176</v>
      </c>
      <c r="C17729" s="2">
        <v>21</v>
      </c>
      <c r="D17729" s="2" t="s">
        <v>468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468</v>
      </c>
      <c r="E17743" s="2"/>
      <c r="F17743" s="2"/>
      <c r="G17743" s="2"/>
      <c r="H17743" s="2"/>
    </row>
    <row r="17744" spans="2:8">
      <c r="B17744" s="2" t="s">
        <v>18191</v>
      </c>
      <c r="C17744" s="2">
        <v>35</v>
      </c>
      <c r="D17744" s="2" t="s">
        <v>468</v>
      </c>
      <c r="E17744" s="2"/>
      <c r="F17744" s="2"/>
      <c r="G17744" s="2"/>
      <c r="H17744" s="2"/>
    </row>
    <row r="17745" spans="2:8">
      <c r="B17745" s="2" t="s">
        <v>18192</v>
      </c>
      <c r="C17745" s="2">
        <v>35</v>
      </c>
      <c r="D17745" s="2" t="s">
        <v>468</v>
      </c>
      <c r="E17745" s="2"/>
      <c r="F17745" s="2"/>
      <c r="G17745" s="2"/>
      <c r="H17745" s="2"/>
    </row>
    <row r="17746" spans="2:8">
      <c r="B17746" s="2" t="s">
        <v>18193</v>
      </c>
      <c r="C17746" s="2">
        <v>34</v>
      </c>
      <c r="D17746" s="2" t="s">
        <v>468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468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468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468</v>
      </c>
      <c r="E17749" s="2"/>
      <c r="F17749" s="2"/>
      <c r="G17749" s="2"/>
      <c r="H17749" s="2"/>
    </row>
    <row r="17750" spans="2:8">
      <c r="B17750" s="2" t="s">
        <v>18197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18</v>
      </c>
      <c r="D17754" s="2" t="s">
        <v>468</v>
      </c>
      <c r="E17754" s="2"/>
      <c r="F17754" s="2"/>
      <c r="G17754" s="2"/>
      <c r="H17754" s="2"/>
    </row>
    <row r="17755" spans="2:8">
      <c r="B17755" s="2" t="s">
        <v>18202</v>
      </c>
      <c r="C17755" s="2">
        <v>19</v>
      </c>
      <c r="D17755" s="2" t="s">
        <v>468</v>
      </c>
      <c r="E17755" s="2"/>
      <c r="F17755" s="2"/>
      <c r="G17755" s="2"/>
      <c r="H17755" s="2"/>
    </row>
    <row r="17756" spans="2:8">
      <c r="B17756" s="2" t="s">
        <v>18203</v>
      </c>
      <c r="C17756" s="2">
        <v>20</v>
      </c>
      <c r="D17756" s="2" t="s">
        <v>468</v>
      </c>
      <c r="E17756" s="2"/>
      <c r="F17756" s="2"/>
      <c r="G17756" s="2"/>
      <c r="H17756" s="2"/>
    </row>
    <row r="17757" spans="2:8">
      <c r="B17757" s="2" t="s">
        <v>18204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25</v>
      </c>
      <c r="D17762" s="2" t="s">
        <v>468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468</v>
      </c>
      <c r="E17763" s="2"/>
      <c r="F17763" s="2"/>
      <c r="G17763" s="2"/>
      <c r="H17763" s="2"/>
    </row>
    <row r="17764" spans="2:8">
      <c r="B17764" s="2" t="s">
        <v>18211</v>
      </c>
      <c r="C17764" s="2">
        <v>30</v>
      </c>
      <c r="D17764" s="2" t="s">
        <v>468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468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468</v>
      </c>
      <c r="E17766" s="2"/>
      <c r="F17766" s="2"/>
      <c r="G17766" s="2"/>
      <c r="H17766" s="2"/>
    </row>
    <row r="17767" spans="2:8">
      <c r="B17767" s="2" t="s">
        <v>18214</v>
      </c>
      <c r="C17767" s="2">
        <v>18</v>
      </c>
      <c r="D17767" s="2" t="s">
        <v>468</v>
      </c>
      <c r="E17767" s="2"/>
      <c r="F17767" s="2"/>
      <c r="G17767" s="2"/>
      <c r="H17767" s="2"/>
    </row>
    <row r="17768" spans="2:8">
      <c r="B17768" s="2" t="s">
        <v>18215</v>
      </c>
      <c r="C17768" s="2">
        <v>20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18216</v>
      </c>
      <c r="C17769" s="2">
        <v>21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18217</v>
      </c>
      <c r="C17770" s="2">
        <v>33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18218</v>
      </c>
      <c r="C17771" s="2">
        <v>33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468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468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468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468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468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468</v>
      </c>
      <c r="E17779" s="2"/>
      <c r="F17779" s="2"/>
      <c r="G17779" s="2"/>
      <c r="H17779" s="2"/>
    </row>
    <row r="17780" spans="2:8">
      <c r="B17780" s="2" t="s">
        <v>18227</v>
      </c>
      <c r="C17780" s="2">
        <v>32</v>
      </c>
      <c r="D17780" s="2" t="s">
        <v>468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18230</v>
      </c>
      <c r="C17783" s="2">
        <v>25</v>
      </c>
      <c r="D17783" s="2" t="s">
        <v>468</v>
      </c>
      <c r="E17783" s="2"/>
      <c r="F17783" s="2"/>
      <c r="G17783" s="2"/>
      <c r="H17783" s="2"/>
    </row>
    <row r="17784" spans="2:8">
      <c r="B17784" s="2" t="s">
        <v>18231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17</v>
      </c>
      <c r="D17785" s="2" t="s">
        <v>468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468</v>
      </c>
      <c r="E17794" s="2"/>
      <c r="F17794" s="2"/>
      <c r="G17794" s="2"/>
      <c r="H17794" s="2"/>
    </row>
    <row r="17795" spans="2:8">
      <c r="B17795" s="2" t="s">
        <v>18242</v>
      </c>
      <c r="C17795" s="2">
        <v>25</v>
      </c>
      <c r="D17795" s="2" t="s">
        <v>468</v>
      </c>
      <c r="E17795" s="2"/>
      <c r="F17795" s="2"/>
      <c r="G17795" s="2"/>
      <c r="H17795" s="2"/>
    </row>
    <row r="17796" spans="2:8">
      <c r="B17796" s="2" t="s">
        <v>18243</v>
      </c>
      <c r="C17796" s="2">
        <v>26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18244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27</v>
      </c>
      <c r="D17798" s="2" t="s">
        <v>468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24</v>
      </c>
      <c r="D17800" s="2" t="s">
        <v>468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18249</v>
      </c>
      <c r="C17802" s="2">
        <v>18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468</v>
      </c>
      <c r="E17804" s="2"/>
      <c r="F17804" s="2"/>
      <c r="G17804" s="2"/>
      <c r="H17804" s="2"/>
    </row>
    <row r="17805" spans="2:8">
      <c r="B17805" s="2" t="s">
        <v>18252</v>
      </c>
      <c r="C17805" s="2">
        <v>22</v>
      </c>
      <c r="D17805" s="2" t="s">
        <v>468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468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468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468</v>
      </c>
      <c r="E17808" s="2"/>
      <c r="F17808" s="2"/>
      <c r="G17808" s="2"/>
      <c r="H17808" s="2"/>
    </row>
    <row r="17809" spans="2:8">
      <c r="B17809" s="2" t="s">
        <v>18256</v>
      </c>
      <c r="C17809" s="2">
        <v>21</v>
      </c>
      <c r="D17809" s="2" t="s">
        <v>468</v>
      </c>
      <c r="E17809" s="2"/>
      <c r="F17809" s="2"/>
      <c r="G17809" s="2"/>
      <c r="H17809" s="2"/>
    </row>
    <row r="17810" spans="2:8">
      <c r="B17810" s="2" t="s">
        <v>18257</v>
      </c>
      <c r="C17810" s="2">
        <v>18</v>
      </c>
      <c r="D17810" s="2" t="s">
        <v>468</v>
      </c>
      <c r="E17810" s="2"/>
      <c r="F17810" s="2"/>
      <c r="G17810" s="2"/>
      <c r="H17810" s="2"/>
    </row>
    <row r="17811" spans="2:8">
      <c r="B17811" s="2" t="s">
        <v>18258</v>
      </c>
      <c r="C17811" s="2">
        <v>12</v>
      </c>
      <c r="D17811" s="2" t="s">
        <v>468</v>
      </c>
      <c r="E17811" s="2"/>
      <c r="F17811" s="2"/>
      <c r="G17811" s="2"/>
      <c r="H17811" s="2"/>
    </row>
    <row r="17812" spans="2:8">
      <c r="B17812" s="2" t="s">
        <v>18259</v>
      </c>
      <c r="C17812" s="2">
        <v>20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468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468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468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468</v>
      </c>
      <c r="E17819" s="2"/>
      <c r="F17819" s="2"/>
      <c r="G17819" s="2"/>
      <c r="H17819" s="2"/>
    </row>
    <row r="17820" spans="2:8">
      <c r="B17820" s="2" t="s">
        <v>18267</v>
      </c>
      <c r="C17820" s="2">
        <v>25</v>
      </c>
      <c r="D17820" s="2" t="s">
        <v>468</v>
      </c>
      <c r="E17820" s="2"/>
      <c r="F17820" s="2"/>
      <c r="G17820" s="2"/>
      <c r="H17820" s="2"/>
    </row>
    <row r="17821" spans="2:8">
      <c r="B17821" s="2" t="s">
        <v>18268</v>
      </c>
      <c r="C17821" s="2">
        <v>26</v>
      </c>
      <c r="D17821" s="2" t="s">
        <v>468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468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468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468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468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33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18284</v>
      </c>
      <c r="C17837" s="2">
        <v>36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18285</v>
      </c>
      <c r="C17838" s="2">
        <v>38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18286</v>
      </c>
      <c r="C17839" s="2">
        <v>38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18287</v>
      </c>
      <c r="C17840" s="2">
        <v>37</v>
      </c>
      <c r="D17840" s="2" t="s">
        <v>468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18289</v>
      </c>
      <c r="C17842" s="2">
        <v>32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18293</v>
      </c>
      <c r="C17846" s="2">
        <v>22</v>
      </c>
      <c r="D17846" s="2" t="s">
        <v>468</v>
      </c>
      <c r="E17846" s="2"/>
      <c r="F17846" s="2"/>
      <c r="G17846" s="2"/>
      <c r="H17846" s="2"/>
    </row>
    <row r="17847" spans="2:8">
      <c r="B17847" s="2" t="s">
        <v>18294</v>
      </c>
      <c r="C17847" s="2">
        <v>27</v>
      </c>
      <c r="D17847" s="2" t="s">
        <v>468</v>
      </c>
      <c r="E17847" s="2"/>
      <c r="F17847" s="2"/>
      <c r="G17847" s="2"/>
      <c r="H17847" s="2"/>
    </row>
    <row r="17848" spans="2:8">
      <c r="B17848" s="2" t="s">
        <v>18295</v>
      </c>
      <c r="C17848" s="2">
        <v>27</v>
      </c>
      <c r="D17848" s="2" t="s">
        <v>468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468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468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468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468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468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468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468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468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468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18311</v>
      </c>
      <c r="C17864" s="2">
        <v>39</v>
      </c>
      <c r="D17864" s="2" t="s">
        <v>468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468</v>
      </c>
      <c r="E17865" s="2"/>
      <c r="F17865" s="2"/>
      <c r="G17865" s="2"/>
      <c r="H17865" s="2"/>
    </row>
    <row r="17866" spans="2:8">
      <c r="B17866" s="2" t="s">
        <v>18313</v>
      </c>
      <c r="C17866" s="2">
        <v>40</v>
      </c>
      <c r="D17866" s="2" t="s">
        <v>468</v>
      </c>
      <c r="E17866" s="2"/>
      <c r="F17866" s="2"/>
      <c r="G17866" s="2"/>
      <c r="H17866" s="2"/>
    </row>
    <row r="17867" spans="2:8">
      <c r="B17867" s="2" t="s">
        <v>18314</v>
      </c>
      <c r="C17867" s="2">
        <v>38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468</v>
      </c>
      <c r="E17870" s="2"/>
      <c r="F17870" s="2"/>
      <c r="G17870" s="2"/>
      <c r="H17870" s="2"/>
    </row>
    <row r="17871" spans="2:8">
      <c r="B17871" s="2" t="s">
        <v>18318</v>
      </c>
      <c r="C17871" s="2">
        <v>29</v>
      </c>
      <c r="D17871" s="2" t="s">
        <v>468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468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468</v>
      </c>
      <c r="E17874" s="2"/>
      <c r="F17874" s="2"/>
      <c r="G17874" s="2"/>
      <c r="H17874" s="2"/>
    </row>
    <row r="17875" spans="2:8">
      <c r="B17875" s="2" t="s">
        <v>18322</v>
      </c>
      <c r="C17875" s="2">
        <v>24</v>
      </c>
      <c r="D17875" s="2" t="s">
        <v>468</v>
      </c>
      <c r="E17875" s="2"/>
      <c r="F17875" s="2"/>
      <c r="G17875" s="2"/>
      <c r="H17875" s="2"/>
    </row>
    <row r="17876" spans="2:8">
      <c r="B17876" s="2" t="s">
        <v>18323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468</v>
      </c>
      <c r="E17878" s="2"/>
      <c r="F17878" s="2"/>
      <c r="G17878" s="2"/>
      <c r="H17878" s="2"/>
    </row>
    <row r="17879" spans="2:8">
      <c r="B17879" s="2" t="s">
        <v>18326</v>
      </c>
      <c r="C17879" s="2">
        <v>27</v>
      </c>
      <c r="D17879" s="2" t="s">
        <v>468</v>
      </c>
      <c r="E17879" s="2"/>
      <c r="F17879" s="2"/>
      <c r="G17879" s="2"/>
      <c r="H17879" s="2"/>
    </row>
    <row r="17880" spans="2:8">
      <c r="B17880" s="2" t="s">
        <v>18327</v>
      </c>
      <c r="C17880" s="2">
        <v>27</v>
      </c>
      <c r="D17880" s="2" t="s">
        <v>468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468</v>
      </c>
      <c r="E17881" s="2"/>
      <c r="F17881" s="2"/>
      <c r="G17881" s="2"/>
      <c r="H17881" s="2"/>
    </row>
    <row r="17882" spans="2:8">
      <c r="B17882" s="2" t="s">
        <v>18329</v>
      </c>
      <c r="C17882" s="2">
        <v>28</v>
      </c>
      <c r="D17882" s="2" t="s">
        <v>468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468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468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468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468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468</v>
      </c>
      <c r="E17893" s="2"/>
      <c r="F17893" s="2"/>
      <c r="G17893" s="2"/>
      <c r="H17893" s="2"/>
    </row>
    <row r="17894" spans="2:8">
      <c r="B17894" s="2" t="s">
        <v>18341</v>
      </c>
      <c r="C17894" s="2">
        <v>35</v>
      </c>
      <c r="D17894" s="2" t="s">
        <v>468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468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468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468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468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468</v>
      </c>
      <c r="E17899" s="2"/>
      <c r="F17899" s="2"/>
      <c r="G17899" s="2"/>
      <c r="H17899" s="2"/>
    </row>
    <row r="17900" spans="2:8">
      <c r="B17900" s="2" t="s">
        <v>18347</v>
      </c>
      <c r="C17900" s="2">
        <v>21</v>
      </c>
      <c r="D17900" s="2" t="s">
        <v>468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468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468</v>
      </c>
      <c r="E17908" s="2"/>
      <c r="F17908" s="2"/>
      <c r="G17908" s="2"/>
      <c r="H17908" s="2"/>
    </row>
    <row r="17909" spans="2:8">
      <c r="B17909" s="2" t="s">
        <v>18356</v>
      </c>
      <c r="C17909" s="2">
        <v>31</v>
      </c>
      <c r="D17909" s="2" t="s">
        <v>468</v>
      </c>
      <c r="E17909" s="2"/>
      <c r="F17909" s="2"/>
      <c r="G17909" s="2"/>
      <c r="H17909" s="2"/>
    </row>
    <row r="17910" spans="2:8">
      <c r="B17910" s="2" t="s">
        <v>18357</v>
      </c>
      <c r="C17910" s="2">
        <v>30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468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468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468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468</v>
      </c>
      <c r="E17923" s="2"/>
      <c r="F17923" s="2"/>
      <c r="G17923" s="2"/>
      <c r="H17923" s="2"/>
    </row>
    <row r="17924" spans="2:8">
      <c r="B17924" s="2" t="s">
        <v>18371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468</v>
      </c>
      <c r="E17944" s="2"/>
      <c r="F17944" s="2"/>
      <c r="G17944" s="2"/>
      <c r="H17944" s="2"/>
    </row>
    <row r="17945" spans="2:8">
      <c r="B17945" s="2" t="s">
        <v>18392</v>
      </c>
      <c r="C17945" s="2">
        <v>33</v>
      </c>
      <c r="D17945" s="2" t="s">
        <v>468</v>
      </c>
      <c r="E17945" s="2"/>
      <c r="F17945" s="2"/>
      <c r="G17945" s="2"/>
      <c r="H17945" s="2"/>
    </row>
    <row r="17946" spans="2:8">
      <c r="B17946" s="2" t="s">
        <v>18393</v>
      </c>
      <c r="C17946" s="2">
        <v>33</v>
      </c>
      <c r="D17946" s="2" t="s">
        <v>468</v>
      </c>
      <c r="E17946" s="2"/>
      <c r="F17946" s="2"/>
      <c r="G17946" s="2"/>
      <c r="H17946" s="2"/>
    </row>
    <row r="17947" spans="2:8">
      <c r="B17947" s="2" t="s">
        <v>18394</v>
      </c>
      <c r="C17947" s="2">
        <v>33</v>
      </c>
      <c r="D17947" s="2" t="s">
        <v>468</v>
      </c>
      <c r="E17947" s="2"/>
      <c r="F17947" s="2"/>
      <c r="G17947" s="2"/>
      <c r="H17947" s="2"/>
    </row>
    <row r="17948" spans="2:8">
      <c r="B17948" s="2" t="s">
        <v>18395</v>
      </c>
      <c r="C17948" s="2">
        <v>32</v>
      </c>
      <c r="D17948" s="2" t="s">
        <v>468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468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468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468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468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468</v>
      </c>
      <c r="E17953" s="2"/>
      <c r="F17953" s="2"/>
      <c r="G17953" s="2"/>
      <c r="H17953" s="2"/>
    </row>
    <row r="17954" spans="2:8">
      <c r="B17954" s="2" t="s">
        <v>18401</v>
      </c>
      <c r="C17954" s="2">
        <v>23</v>
      </c>
      <c r="D17954" s="2" t="s">
        <v>468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468</v>
      </c>
      <c r="E17959" s="2"/>
      <c r="F17959" s="2"/>
      <c r="G17959" s="2"/>
      <c r="H17959" s="2"/>
    </row>
    <row r="17960" spans="2:8">
      <c r="B17960" s="2" t="s">
        <v>18407</v>
      </c>
      <c r="C17960" s="2">
        <v>36</v>
      </c>
      <c r="D17960" s="2" t="s">
        <v>468</v>
      </c>
      <c r="E17960" s="2"/>
      <c r="F17960" s="2"/>
      <c r="G17960" s="2"/>
      <c r="H17960" s="2"/>
    </row>
    <row r="17961" spans="2:8">
      <c r="B17961" s="2" t="s">
        <v>18408</v>
      </c>
      <c r="C17961" s="2">
        <v>37</v>
      </c>
      <c r="D17961" s="2" t="s">
        <v>468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468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468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468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468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468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468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468</v>
      </c>
      <c r="E17968" s="2"/>
      <c r="F17968" s="2"/>
      <c r="G17968" s="2"/>
      <c r="H17968" s="2"/>
    </row>
    <row r="17969" spans="2:8">
      <c r="B17969" s="2" t="s">
        <v>18416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468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468</v>
      </c>
      <c r="E17978" s="2"/>
      <c r="F17978" s="2"/>
      <c r="G17978" s="2"/>
      <c r="H17978" s="2"/>
    </row>
    <row r="17979" spans="2:8">
      <c r="B17979" s="2" t="s">
        <v>18426</v>
      </c>
      <c r="C17979" s="2">
        <v>33</v>
      </c>
      <c r="D17979" s="2" t="s">
        <v>468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468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468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468</v>
      </c>
      <c r="E17982" s="2"/>
      <c r="F17982" s="2"/>
      <c r="G17982" s="2"/>
      <c r="H17982" s="2"/>
    </row>
    <row r="17983" spans="2:8">
      <c r="B17983" s="2" t="s">
        <v>18430</v>
      </c>
      <c r="C17983" s="2">
        <v>20</v>
      </c>
      <c r="D17983" s="2" t="s">
        <v>468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48</v>
      </c>
      <c r="D17988" s="2" t="s">
        <v>468</v>
      </c>
      <c r="E17988" s="2"/>
      <c r="F17988" s="2"/>
      <c r="G17988" s="2"/>
      <c r="H17988" s="2"/>
    </row>
    <row r="17989" spans="2:8">
      <c r="B17989" s="2" t="s">
        <v>18436</v>
      </c>
      <c r="C17989" s="2">
        <v>49</v>
      </c>
      <c r="D17989" s="2" t="s">
        <v>468</v>
      </c>
      <c r="E17989" s="2"/>
      <c r="F17989" s="2"/>
      <c r="G17989" s="2"/>
      <c r="H17989" s="2"/>
    </row>
    <row r="17990" spans="2:8">
      <c r="B17990" s="2" t="s">
        <v>18437</v>
      </c>
      <c r="C17990" s="2">
        <v>48</v>
      </c>
      <c r="D17990" s="2" t="s">
        <v>468</v>
      </c>
      <c r="E17990" s="2"/>
      <c r="F17990" s="2"/>
      <c r="G17990" s="2"/>
      <c r="H17990" s="2"/>
    </row>
    <row r="17991" spans="2:8">
      <c r="B17991" s="2" t="s">
        <v>18438</v>
      </c>
      <c r="C17991" s="2">
        <v>40</v>
      </c>
      <c r="D17991" s="2" t="s">
        <v>468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468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468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468</v>
      </c>
      <c r="E18013" s="2"/>
      <c r="F18013" s="2"/>
      <c r="G18013" s="2"/>
      <c r="H18013" s="2"/>
    </row>
    <row r="18014" spans="2:8">
      <c r="B18014" s="2" t="s">
        <v>18461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26</v>
      </c>
      <c r="D18015" s="2" t="s">
        <v>468</v>
      </c>
      <c r="E18015" s="2"/>
      <c r="F18015" s="2"/>
      <c r="G18015" s="2"/>
      <c r="H18015" s="2"/>
    </row>
    <row r="18016" spans="2:8">
      <c r="B18016" s="2" t="s">
        <v>18463</v>
      </c>
      <c r="C18016" s="2">
        <v>22</v>
      </c>
      <c r="D18016" s="2" t="s">
        <v>468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468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468</v>
      </c>
      <c r="E18018" s="2"/>
      <c r="F18018" s="2"/>
      <c r="G18018" s="2"/>
      <c r="H18018" s="2"/>
    </row>
    <row r="18019" spans="2:8">
      <c r="B18019" s="2" t="s">
        <v>18466</v>
      </c>
      <c r="C18019" s="2">
        <v>26</v>
      </c>
      <c r="D18019" s="2" t="s">
        <v>468</v>
      </c>
      <c r="E18019" s="2"/>
      <c r="F18019" s="2"/>
      <c r="G18019" s="2"/>
      <c r="H18019" s="2"/>
    </row>
    <row r="18020" spans="2:8">
      <c r="B18020" s="2" t="s">
        <v>18467</v>
      </c>
      <c r="C18020" s="2">
        <v>26</v>
      </c>
      <c r="D18020" s="2" t="s">
        <v>468</v>
      </c>
      <c r="E18020" s="2"/>
      <c r="F18020" s="2"/>
      <c r="G18020" s="2"/>
      <c r="H18020" s="2"/>
    </row>
    <row r="18021" spans="2:8">
      <c r="B18021" s="2" t="s">
        <v>18468</v>
      </c>
      <c r="C18021" s="2">
        <v>27</v>
      </c>
      <c r="D18021" s="2" t="s">
        <v>468</v>
      </c>
      <c r="E18021" s="2"/>
      <c r="F18021" s="2"/>
      <c r="G18021" s="2"/>
      <c r="H18021" s="2"/>
    </row>
    <row r="18022" spans="2:8">
      <c r="B18022" s="2" t="s">
        <v>18469</v>
      </c>
      <c r="C18022" s="2">
        <v>27</v>
      </c>
      <c r="D18022" s="2" t="s">
        <v>468</v>
      </c>
      <c r="E18022" s="2"/>
      <c r="F18022" s="2"/>
      <c r="G18022" s="2"/>
      <c r="H18022" s="2"/>
    </row>
    <row r="18023" spans="2:8">
      <c r="B18023" s="2" t="s">
        <v>18470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29</v>
      </c>
      <c r="D18026" s="2" t="s">
        <v>468</v>
      </c>
      <c r="E18026" s="2"/>
      <c r="F18026" s="2"/>
      <c r="G18026" s="2"/>
      <c r="H18026" s="2"/>
    </row>
    <row r="18027" spans="2:8">
      <c r="B18027" s="2" t="s">
        <v>18474</v>
      </c>
      <c r="C18027" s="2">
        <v>30</v>
      </c>
      <c r="D18027" s="2" t="s">
        <v>468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468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28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18483</v>
      </c>
      <c r="C18036" s="2">
        <v>25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18484</v>
      </c>
      <c r="C18037" s="2">
        <v>25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468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26</v>
      </c>
      <c r="D18046" s="2" t="s">
        <v>468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468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468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468</v>
      </c>
      <c r="E18049" s="2"/>
      <c r="F18049" s="2"/>
      <c r="G18049" s="2"/>
      <c r="H18049" s="2"/>
    </row>
    <row r="18050" spans="2:8">
      <c r="B18050" s="2" t="s">
        <v>18497</v>
      </c>
      <c r="C18050" s="2">
        <v>30</v>
      </c>
      <c r="D18050" s="2" t="s">
        <v>468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468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468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468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468</v>
      </c>
      <c r="E18054" s="2"/>
      <c r="F18054" s="2"/>
      <c r="G18054" s="2"/>
      <c r="H18054" s="2"/>
    </row>
    <row r="18055" spans="2:8">
      <c r="B18055" s="2" t="s">
        <v>18502</v>
      </c>
      <c r="C18055" s="2">
        <v>30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18504</v>
      </c>
      <c r="C18057" s="2">
        <v>31</v>
      </c>
      <c r="D18057" s="2" t="s">
        <v>468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468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468</v>
      </c>
      <c r="E18060" s="2"/>
      <c r="F18060" s="2"/>
      <c r="G18060" s="2"/>
      <c r="H18060" s="2"/>
    </row>
    <row r="18061" spans="2:8">
      <c r="B18061" s="2" t="s">
        <v>18508</v>
      </c>
      <c r="C18061" s="2">
        <v>33</v>
      </c>
      <c r="D18061" s="2" t="s">
        <v>468</v>
      </c>
      <c r="E18061" s="2"/>
      <c r="F18061" s="2"/>
      <c r="G18061" s="2"/>
      <c r="H18061" s="2"/>
    </row>
    <row r="18062" spans="2:8">
      <c r="B18062" s="2" t="s">
        <v>18509</v>
      </c>
      <c r="C18062" s="2">
        <v>34</v>
      </c>
      <c r="D18062" s="2" t="s">
        <v>468</v>
      </c>
      <c r="E18062" s="2"/>
      <c r="F18062" s="2"/>
      <c r="G18062" s="2"/>
      <c r="H18062" s="2"/>
    </row>
    <row r="18063" spans="2:8">
      <c r="B18063" s="2" t="s">
        <v>18510</v>
      </c>
      <c r="C18063" s="2">
        <v>34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18512</v>
      </c>
      <c r="C18065" s="2">
        <v>37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18513</v>
      </c>
      <c r="C18066" s="2">
        <v>39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18514</v>
      </c>
      <c r="C18067" s="2">
        <v>38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468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18517</v>
      </c>
      <c r="C18070" s="2">
        <v>31</v>
      </c>
      <c r="D18070" s="2" t="s">
        <v>468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468</v>
      </c>
      <c r="E18071" s="2"/>
      <c r="F18071" s="2"/>
      <c r="G18071" s="2"/>
      <c r="H18071" s="2"/>
    </row>
    <row r="18072" spans="2:8">
      <c r="B18072" s="2" t="s">
        <v>18519</v>
      </c>
      <c r="C18072" s="2">
        <v>31</v>
      </c>
      <c r="D18072" s="2" t="s">
        <v>468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468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468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468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468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468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468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468</v>
      </c>
      <c r="E18079" s="2"/>
      <c r="F18079" s="2"/>
      <c r="G18079" s="2"/>
      <c r="H18079" s="2"/>
    </row>
    <row r="18080" spans="2:8">
      <c r="B18080" s="2" t="s">
        <v>18527</v>
      </c>
      <c r="C18080" s="2">
        <v>24</v>
      </c>
      <c r="D18080" s="2" t="s">
        <v>468</v>
      </c>
      <c r="E18080" s="2"/>
      <c r="F18080" s="2"/>
      <c r="G18080" s="2"/>
      <c r="H18080" s="2"/>
    </row>
    <row r="18081" spans="2:8">
      <c r="B18081" s="2" t="s">
        <v>18528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41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468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468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468</v>
      </c>
      <c r="E18087" s="2"/>
      <c r="F18087" s="2"/>
      <c r="G18087" s="2"/>
      <c r="H18087" s="2"/>
    </row>
    <row r="18088" spans="2:8">
      <c r="B18088" s="2" t="s">
        <v>18535</v>
      </c>
      <c r="C18088" s="2">
        <v>26</v>
      </c>
      <c r="D18088" s="2" t="s">
        <v>468</v>
      </c>
      <c r="E18088" s="2"/>
      <c r="F18088" s="2"/>
      <c r="G18088" s="2"/>
      <c r="H18088" s="2"/>
    </row>
    <row r="18089" spans="2:8">
      <c r="B18089" s="2" t="s">
        <v>18536</v>
      </c>
      <c r="C18089" s="2">
        <v>26</v>
      </c>
      <c r="D18089" s="2" t="s">
        <v>468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468</v>
      </c>
      <c r="E18090" s="2"/>
      <c r="F18090" s="2"/>
      <c r="G18090" s="2"/>
      <c r="H18090" s="2"/>
    </row>
    <row r="18091" spans="2:8">
      <c r="B18091" s="2" t="s">
        <v>18538</v>
      </c>
      <c r="C18091" s="2">
        <v>28</v>
      </c>
      <c r="D18091" s="2" t="s">
        <v>468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468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468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468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468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468</v>
      </c>
      <c r="E18096" s="2"/>
      <c r="F18096" s="2"/>
      <c r="G18096" s="2"/>
      <c r="H18096" s="2"/>
    </row>
    <row r="18097" spans="2:8">
      <c r="B18097" s="2" t="s">
        <v>18544</v>
      </c>
      <c r="C18097" s="2">
        <v>19</v>
      </c>
      <c r="D18097" s="2" t="s">
        <v>468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468</v>
      </c>
      <c r="E18118" s="2"/>
      <c r="F18118" s="2"/>
      <c r="G18118" s="2"/>
      <c r="H18118" s="2"/>
    </row>
    <row r="18119" spans="2:8">
      <c r="B18119" s="2" t="s">
        <v>18566</v>
      </c>
      <c r="C18119" s="2">
        <v>34</v>
      </c>
      <c r="D18119" s="2" t="s">
        <v>468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468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468</v>
      </c>
      <c r="E18121" s="2"/>
      <c r="F18121" s="2"/>
      <c r="G18121" s="2"/>
      <c r="H18121" s="2"/>
    </row>
    <row r="18122" spans="2:8">
      <c r="B18122" s="2" t="s">
        <v>18569</v>
      </c>
      <c r="C18122" s="2">
        <v>23</v>
      </c>
      <c r="D18122" s="2" t="s">
        <v>468</v>
      </c>
      <c r="E18122" s="2"/>
      <c r="F18122" s="2"/>
      <c r="G18122" s="2"/>
      <c r="H18122" s="2"/>
    </row>
    <row r="18123" spans="2:8">
      <c r="B18123" s="2" t="s">
        <v>18570</v>
      </c>
      <c r="C18123" s="2">
        <v>22</v>
      </c>
      <c r="D18123" s="2" t="s">
        <v>468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468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11</v>
      </c>
      <c r="D18128" s="2" t="s">
        <v>468</v>
      </c>
      <c r="E18128" s="2"/>
      <c r="F18128" s="2"/>
      <c r="G18128" s="2"/>
      <c r="H18128" s="2"/>
    </row>
    <row r="18129" spans="2:8">
      <c r="B18129" s="2" t="s">
        <v>18576</v>
      </c>
      <c r="C18129" s="2">
        <v>15</v>
      </c>
      <c r="D18129" s="2" t="s">
        <v>468</v>
      </c>
      <c r="E18129" s="2"/>
      <c r="F18129" s="2"/>
      <c r="G18129" s="2"/>
      <c r="H18129" s="2"/>
    </row>
    <row r="18130" spans="2:8">
      <c r="B18130" s="2" t="s">
        <v>18577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42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40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468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468</v>
      </c>
      <c r="E18157" s="2"/>
      <c r="F18157" s="2"/>
      <c r="G18157" s="2"/>
      <c r="H18157" s="2"/>
    </row>
    <row r="18158" spans="2:8">
      <c r="B18158" s="2" t="s">
        <v>18605</v>
      </c>
      <c r="C18158" s="2">
        <v>34</v>
      </c>
      <c r="D18158" s="2" t="s">
        <v>468</v>
      </c>
      <c r="E18158" s="2"/>
      <c r="F18158" s="2"/>
      <c r="G18158" s="2"/>
      <c r="H18158" s="2"/>
    </row>
    <row r="18159" spans="2:8">
      <c r="B18159" s="2" t="s">
        <v>18606</v>
      </c>
      <c r="C18159" s="2">
        <v>33</v>
      </c>
      <c r="D18159" s="2" t="s">
        <v>468</v>
      </c>
      <c r="E18159" s="2"/>
      <c r="F18159" s="2"/>
      <c r="G18159" s="2"/>
      <c r="H18159" s="2"/>
    </row>
    <row r="18160" spans="2:8">
      <c r="B18160" s="2" t="s">
        <v>18607</v>
      </c>
      <c r="C18160" s="2">
        <v>21</v>
      </c>
      <c r="D18160" s="2" t="s">
        <v>468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24</v>
      </c>
      <c r="D18167" s="2" t="s">
        <v>468</v>
      </c>
      <c r="E18167" s="2"/>
      <c r="F18167" s="2"/>
      <c r="G18167" s="2"/>
      <c r="H18167" s="2"/>
    </row>
    <row r="18168" spans="2:8">
      <c r="B18168" s="2" t="s">
        <v>18615</v>
      </c>
      <c r="C18168" s="2">
        <v>24</v>
      </c>
      <c r="D18168" s="2" t="s">
        <v>468</v>
      </c>
      <c r="E18168" s="2"/>
      <c r="F18168" s="2"/>
      <c r="G18168" s="2"/>
      <c r="H18168" s="2"/>
    </row>
    <row r="18169" spans="2:8">
      <c r="B18169" s="2" t="s">
        <v>18616</v>
      </c>
      <c r="C18169" s="2">
        <v>23</v>
      </c>
      <c r="D18169" s="2" t="s">
        <v>468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18620</v>
      </c>
      <c r="C18173" s="2">
        <v>32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18624</v>
      </c>
      <c r="C18177" s="2">
        <v>37</v>
      </c>
      <c r="D18177" s="2" t="s">
        <v>468</v>
      </c>
      <c r="E18177" s="2"/>
      <c r="F18177" s="2"/>
      <c r="G18177" s="2"/>
      <c r="H18177" s="2"/>
    </row>
    <row r="18178" spans="2:8">
      <c r="B18178" s="2" t="s">
        <v>18625</v>
      </c>
      <c r="C18178" s="2">
        <v>37</v>
      </c>
      <c r="D18178" s="2" t="s">
        <v>468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468</v>
      </c>
      <c r="E18185" s="2"/>
      <c r="F18185" s="2"/>
      <c r="G18185" s="2"/>
      <c r="H18185" s="2"/>
    </row>
    <row r="18186" spans="2:8">
      <c r="B18186" s="2" t="s">
        <v>18633</v>
      </c>
      <c r="C18186" s="2">
        <v>34</v>
      </c>
      <c r="D18186" s="2" t="s">
        <v>468</v>
      </c>
      <c r="E18186" s="2"/>
      <c r="F18186" s="2"/>
      <c r="G18186" s="2"/>
      <c r="H18186" s="2"/>
    </row>
    <row r="18187" spans="2:8">
      <c r="B18187" s="2" t="s">
        <v>18634</v>
      </c>
      <c r="C18187" s="2">
        <v>32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18635</v>
      </c>
      <c r="C18188" s="2">
        <v>31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18636</v>
      </c>
      <c r="C18189" s="2">
        <v>26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18637</v>
      </c>
      <c r="C18190" s="2">
        <v>42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468</v>
      </c>
      <c r="E18200" s="2"/>
      <c r="F18200" s="2"/>
      <c r="G18200" s="2"/>
      <c r="H18200" s="2"/>
    </row>
    <row r="18201" spans="2:8">
      <c r="B18201" s="2" t="s">
        <v>18648</v>
      </c>
      <c r="C18201" s="2">
        <v>26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18650</v>
      </c>
      <c r="C18203" s="2">
        <v>29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18652</v>
      </c>
      <c r="C18205" s="2">
        <v>30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468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468</v>
      </c>
      <c r="E18208" s="2"/>
      <c r="F18208" s="2"/>
      <c r="G18208" s="2"/>
      <c r="H18208" s="2"/>
    </row>
    <row r="18209" spans="2:8">
      <c r="B18209" s="2" t="s">
        <v>18656</v>
      </c>
      <c r="C18209" s="2">
        <v>29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468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468</v>
      </c>
      <c r="E18213" s="2"/>
      <c r="F18213" s="2"/>
      <c r="G18213" s="2"/>
      <c r="H18213" s="2"/>
    </row>
    <row r="18214" spans="2:8">
      <c r="B18214" s="2" t="s">
        <v>18661</v>
      </c>
      <c r="C18214" s="2">
        <v>29</v>
      </c>
      <c r="D18214" s="2" t="s">
        <v>468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468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468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468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468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18673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468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468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468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468</v>
      </c>
      <c r="E18241" s="2"/>
      <c r="F18241" s="2"/>
      <c r="G18241" s="2"/>
      <c r="H18241" s="2"/>
    </row>
    <row r="18242" spans="2:8">
      <c r="B18242" s="2" t="s">
        <v>18689</v>
      </c>
      <c r="C18242" s="2">
        <v>30</v>
      </c>
      <c r="D18242" s="2" t="s">
        <v>468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18691</v>
      </c>
      <c r="C18244" s="2">
        <v>23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468</v>
      </c>
      <c r="E18245" s="2"/>
      <c r="F18245" s="2"/>
      <c r="G18245" s="2"/>
      <c r="H18245" s="2"/>
    </row>
    <row r="18246" spans="2:8">
      <c r="B18246" s="2" t="s">
        <v>18693</v>
      </c>
      <c r="C18246" s="2">
        <v>25</v>
      </c>
      <c r="D18246" s="2" t="s">
        <v>468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468</v>
      </c>
      <c r="E18247" s="2"/>
      <c r="F18247" s="2"/>
      <c r="G18247" s="2"/>
      <c r="H18247" s="2"/>
    </row>
    <row r="18248" spans="2:8">
      <c r="B18248" s="2" t="s">
        <v>18695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24</v>
      </c>
      <c r="D18249" s="2" t="s">
        <v>468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468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468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468</v>
      </c>
      <c r="E18261" s="2"/>
      <c r="F18261" s="2"/>
      <c r="G18261" s="2"/>
      <c r="H18261" s="2"/>
    </row>
    <row r="18262" spans="2:8">
      <c r="B18262" s="2" t="s">
        <v>18709</v>
      </c>
      <c r="C18262" s="2">
        <v>32</v>
      </c>
      <c r="D18262" s="2" t="s">
        <v>468</v>
      </c>
      <c r="E18262" s="2"/>
      <c r="F18262" s="2"/>
      <c r="G18262" s="2"/>
      <c r="H18262" s="2"/>
    </row>
    <row r="18263" spans="2:8">
      <c r="B18263" s="2" t="s">
        <v>18710</v>
      </c>
      <c r="C18263" s="2">
        <v>32</v>
      </c>
      <c r="D18263" s="2" t="s">
        <v>468</v>
      </c>
      <c r="E18263" s="2"/>
      <c r="F18263" s="2"/>
      <c r="G18263" s="2"/>
      <c r="H18263" s="2"/>
    </row>
    <row r="18264" spans="2:8">
      <c r="B18264" s="2" t="s">
        <v>18711</v>
      </c>
      <c r="C18264" s="2">
        <v>29</v>
      </c>
      <c r="D18264" s="2" t="s">
        <v>468</v>
      </c>
      <c r="E18264" s="2"/>
      <c r="F18264" s="2"/>
      <c r="G18264" s="2"/>
      <c r="H18264" s="2"/>
    </row>
    <row r="18265" spans="2:8">
      <c r="B18265" s="2" t="s">
        <v>18712</v>
      </c>
      <c r="C18265" s="2">
        <v>23</v>
      </c>
      <c r="D18265" s="2" t="s">
        <v>468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468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468</v>
      </c>
      <c r="E18267" s="2"/>
      <c r="F18267" s="2"/>
      <c r="G18267" s="2"/>
      <c r="H18267" s="2"/>
    </row>
    <row r="18268" spans="2:8">
      <c r="B18268" s="2" t="s">
        <v>18715</v>
      </c>
      <c r="C18268" s="2">
        <v>25</v>
      </c>
      <c r="D18268" s="2" t="s">
        <v>468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468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468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468</v>
      </c>
      <c r="E18273" s="2"/>
      <c r="F18273" s="2"/>
      <c r="G18273" s="2"/>
      <c r="H18273" s="2"/>
    </row>
    <row r="18274" spans="2:8">
      <c r="B18274" s="2" t="s">
        <v>18721</v>
      </c>
      <c r="C18274" s="2">
        <v>31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468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468</v>
      </c>
      <c r="E18276" s="2"/>
      <c r="F18276" s="2"/>
      <c r="G18276" s="2"/>
      <c r="H18276" s="2"/>
    </row>
    <row r="18277" spans="2:8">
      <c r="B18277" s="2" t="s">
        <v>18724</v>
      </c>
      <c r="C18277" s="2">
        <v>31</v>
      </c>
      <c r="D18277" s="2" t="s">
        <v>468</v>
      </c>
      <c r="E18277" s="2"/>
      <c r="F18277" s="2"/>
      <c r="G18277" s="2"/>
      <c r="H18277" s="2"/>
    </row>
    <row r="18278" spans="2:8">
      <c r="B18278" s="2" t="s">
        <v>18725</v>
      </c>
      <c r="C18278" s="2">
        <v>31</v>
      </c>
      <c r="D18278" s="2" t="s">
        <v>468</v>
      </c>
      <c r="E18278" s="2"/>
      <c r="F18278" s="2"/>
      <c r="G18278" s="2"/>
      <c r="H18278" s="2"/>
    </row>
    <row r="18279" spans="2:8">
      <c r="B18279" s="2" t="s">
        <v>18726</v>
      </c>
      <c r="C18279" s="2">
        <v>31</v>
      </c>
      <c r="D18279" s="2" t="s">
        <v>468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468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468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468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18731</v>
      </c>
      <c r="C18284" s="2">
        <v>33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468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468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468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468</v>
      </c>
      <c r="E18289" s="2"/>
      <c r="F18289" s="2"/>
      <c r="G18289" s="2"/>
      <c r="H18289" s="2"/>
    </row>
    <row r="18290" spans="2:8">
      <c r="B18290" s="2" t="s">
        <v>18737</v>
      </c>
      <c r="C18290" s="2">
        <v>32</v>
      </c>
      <c r="D18290" s="2" t="s">
        <v>468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468</v>
      </c>
      <c r="E18291" s="2"/>
      <c r="F18291" s="2"/>
      <c r="G18291" s="2"/>
      <c r="H18291" s="2"/>
    </row>
    <row r="18292" spans="2:8">
      <c r="B18292" s="2" t="s">
        <v>18739</v>
      </c>
      <c r="C18292" s="2">
        <v>21</v>
      </c>
      <c r="D18292" s="2" t="s">
        <v>468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468</v>
      </c>
      <c r="E18293" s="2"/>
      <c r="F18293" s="2"/>
      <c r="G18293" s="2"/>
      <c r="H18293" s="2"/>
    </row>
    <row r="18294" spans="2:8">
      <c r="B18294" s="2" t="s">
        <v>18741</v>
      </c>
      <c r="C18294" s="2">
        <v>38</v>
      </c>
      <c r="D18294" s="2" t="s">
        <v>468</v>
      </c>
      <c r="E18294" s="2"/>
      <c r="F18294" s="2"/>
      <c r="G18294" s="2"/>
      <c r="H18294" s="2"/>
    </row>
    <row r="18295" spans="2:8">
      <c r="B18295" s="2" t="s">
        <v>18742</v>
      </c>
      <c r="C18295" s="2">
        <v>37</v>
      </c>
      <c r="D18295" s="2" t="s">
        <v>468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468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468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18746</v>
      </c>
      <c r="C18299" s="2">
        <v>38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18747</v>
      </c>
      <c r="C18300" s="2">
        <v>41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18748</v>
      </c>
      <c r="C18301" s="2">
        <v>43</v>
      </c>
      <c r="D18301" s="2" t="s">
        <v>468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32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18762</v>
      </c>
      <c r="C18315" s="2">
        <v>34</v>
      </c>
      <c r="D18315" s="2" t="s">
        <v>468</v>
      </c>
      <c r="E18315" s="2"/>
      <c r="F18315" s="2"/>
      <c r="G18315" s="2"/>
      <c r="H18315" s="2"/>
    </row>
    <row r="18316" spans="2:8">
      <c r="B18316" s="2" t="s">
        <v>18763</v>
      </c>
      <c r="C18316" s="2">
        <v>35</v>
      </c>
      <c r="D18316" s="2" t="s">
        <v>468</v>
      </c>
      <c r="E18316" s="2"/>
      <c r="F18316" s="2"/>
      <c r="G18316" s="2"/>
      <c r="H18316" s="2"/>
    </row>
    <row r="18317" spans="2:8">
      <c r="B18317" s="2" t="s">
        <v>18764</v>
      </c>
      <c r="C18317" s="2">
        <v>34</v>
      </c>
      <c r="D18317" s="2" t="s">
        <v>468</v>
      </c>
      <c r="E18317" s="2"/>
      <c r="F18317" s="2"/>
      <c r="G18317" s="2"/>
      <c r="H18317" s="2"/>
    </row>
    <row r="18318" spans="2:8">
      <c r="B18318" s="2" t="s">
        <v>18765</v>
      </c>
      <c r="C18318" s="2">
        <v>36</v>
      </c>
      <c r="D18318" s="2" t="s">
        <v>468</v>
      </c>
      <c r="E18318" s="2"/>
      <c r="F18318" s="2"/>
      <c r="G18318" s="2"/>
      <c r="H18318" s="2"/>
    </row>
    <row r="18319" spans="2:8">
      <c r="B18319" s="2" t="s">
        <v>18766</v>
      </c>
      <c r="C18319" s="2">
        <v>39</v>
      </c>
      <c r="D18319" s="2" t="s">
        <v>468</v>
      </c>
      <c r="E18319" s="2"/>
      <c r="F18319" s="2"/>
      <c r="G18319" s="2"/>
      <c r="H18319" s="2"/>
    </row>
    <row r="18320" spans="2:8">
      <c r="B18320" s="2" t="s">
        <v>18767</v>
      </c>
      <c r="C18320" s="2">
        <v>40</v>
      </c>
      <c r="D18320" s="2" t="s">
        <v>468</v>
      </c>
      <c r="E18320" s="2"/>
      <c r="F18320" s="2"/>
      <c r="G18320" s="2"/>
      <c r="H18320" s="2"/>
    </row>
    <row r="18321" spans="2:8">
      <c r="B18321" s="2" t="s">
        <v>18768</v>
      </c>
      <c r="C18321" s="2">
        <v>38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18769</v>
      </c>
      <c r="C18322" s="2">
        <v>36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468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18772</v>
      </c>
      <c r="C18325" s="2">
        <v>33</v>
      </c>
      <c r="D18325" s="2" t="s">
        <v>468</v>
      </c>
      <c r="E18325" s="2"/>
      <c r="F18325" s="2"/>
      <c r="G18325" s="2"/>
      <c r="H18325" s="2"/>
    </row>
    <row r="18326" spans="2:8">
      <c r="B18326" s="2" t="s">
        <v>18773</v>
      </c>
      <c r="C18326" s="2">
        <v>33</v>
      </c>
      <c r="D18326" s="2" t="s">
        <v>468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468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468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468</v>
      </c>
      <c r="E18329" s="2"/>
      <c r="F18329" s="2"/>
      <c r="G18329" s="2"/>
      <c r="H18329" s="2"/>
    </row>
    <row r="18330" spans="2:8">
      <c r="B18330" s="2" t="s">
        <v>18777</v>
      </c>
      <c r="C18330" s="2">
        <v>29</v>
      </c>
      <c r="D18330" s="2" t="s">
        <v>468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468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468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468</v>
      </c>
      <c r="E18333" s="2"/>
      <c r="F18333" s="2"/>
      <c r="G18333" s="2"/>
      <c r="H18333" s="2"/>
    </row>
    <row r="18334" spans="2:8">
      <c r="B18334" s="2" t="s">
        <v>18781</v>
      </c>
      <c r="C18334" s="2">
        <v>31</v>
      </c>
      <c r="D18334" s="2" t="s">
        <v>468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18783</v>
      </c>
      <c r="C18336" s="2">
        <v>31</v>
      </c>
      <c r="D18336" s="2" t="s">
        <v>468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18785</v>
      </c>
      <c r="C18338" s="2">
        <v>28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18786</v>
      </c>
      <c r="C18339" s="2">
        <v>25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468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468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468</v>
      </c>
      <c r="E18355" s="2"/>
      <c r="F18355" s="2"/>
      <c r="G18355" s="2"/>
      <c r="H18355" s="2"/>
    </row>
    <row r="18356" spans="2:8">
      <c r="B18356" s="2" t="s">
        <v>18803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468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468</v>
      </c>
      <c r="E18380" s="2"/>
      <c r="F18380" s="2"/>
      <c r="G18380" s="2"/>
      <c r="H18380" s="2"/>
    </row>
    <row r="18381" spans="2:8">
      <c r="B18381" s="2" t="s">
        <v>18828</v>
      </c>
      <c r="C18381" s="2">
        <v>18</v>
      </c>
      <c r="D18381" s="2" t="s">
        <v>468</v>
      </c>
      <c r="E18381" s="2"/>
      <c r="F18381" s="2"/>
      <c r="G18381" s="2"/>
      <c r="H18381" s="2"/>
    </row>
    <row r="18382" spans="2:8">
      <c r="B18382" s="2" t="s">
        <v>18829</v>
      </c>
      <c r="C18382" s="2">
        <v>25</v>
      </c>
      <c r="D18382" s="2" t="s">
        <v>468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468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468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468</v>
      </c>
      <c r="E18385" s="2"/>
      <c r="F18385" s="2"/>
      <c r="G18385" s="2"/>
      <c r="H18385" s="2"/>
    </row>
    <row r="18386" spans="2:8">
      <c r="B18386" s="2" t="s">
        <v>18833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468</v>
      </c>
      <c r="E18406" s="2"/>
      <c r="F18406" s="2"/>
      <c r="G18406" s="2"/>
      <c r="H18406" s="2"/>
    </row>
    <row r="18407" spans="2:8">
      <c r="B18407" s="2" t="s">
        <v>18854</v>
      </c>
      <c r="C18407" s="2">
        <v>31</v>
      </c>
      <c r="D18407" s="2" t="s">
        <v>468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31</v>
      </c>
      <c r="D18409" s="2" t="s">
        <v>468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468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468</v>
      </c>
      <c r="E18411" s="2"/>
      <c r="F18411" s="2"/>
      <c r="G18411" s="2"/>
      <c r="H18411" s="2"/>
    </row>
    <row r="18412" spans="2:8">
      <c r="B18412" s="2" t="s">
        <v>18859</v>
      </c>
      <c r="C18412" s="2">
        <v>34</v>
      </c>
      <c r="D18412" s="2" t="s">
        <v>468</v>
      </c>
      <c r="E18412" s="2"/>
      <c r="F18412" s="2"/>
      <c r="G18412" s="2"/>
      <c r="H18412" s="2"/>
    </row>
    <row r="18413" spans="2:8">
      <c r="B18413" s="2" t="s">
        <v>18860</v>
      </c>
      <c r="C18413" s="2">
        <v>34</v>
      </c>
      <c r="D18413" s="2" t="s">
        <v>468</v>
      </c>
      <c r="E18413" s="2"/>
      <c r="F18413" s="2"/>
      <c r="G18413" s="2"/>
      <c r="H18413" s="2"/>
    </row>
    <row r="18414" spans="2:8">
      <c r="B18414" s="2" t="s">
        <v>18861</v>
      </c>
      <c r="C18414" s="2">
        <v>33</v>
      </c>
      <c r="D18414" s="2" t="s">
        <v>468</v>
      </c>
      <c r="E18414" s="2"/>
      <c r="F18414" s="2"/>
      <c r="G18414" s="2"/>
      <c r="H18414" s="2"/>
    </row>
    <row r="18415" spans="2:8">
      <c r="B18415" s="2" t="s">
        <v>18862</v>
      </c>
      <c r="C18415" s="2">
        <v>39</v>
      </c>
      <c r="D18415" s="2" t="s">
        <v>468</v>
      </c>
      <c r="E18415" s="2"/>
      <c r="F18415" s="2"/>
      <c r="G18415" s="2"/>
      <c r="H18415" s="2"/>
    </row>
    <row r="18416" spans="2:8">
      <c r="B18416" s="2" t="s">
        <v>18863</v>
      </c>
      <c r="C18416" s="2">
        <v>40</v>
      </c>
      <c r="D18416" s="2" t="s">
        <v>468</v>
      </c>
      <c r="E18416" s="2"/>
      <c r="F18416" s="2"/>
      <c r="G18416" s="2"/>
      <c r="H18416" s="2"/>
    </row>
    <row r="18417" spans="2:8">
      <c r="B18417" s="2" t="s">
        <v>18864</v>
      </c>
      <c r="C18417" s="2">
        <v>40</v>
      </c>
      <c r="D18417" s="2" t="s">
        <v>468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18872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18874</v>
      </c>
      <c r="C18427" s="2">
        <v>32</v>
      </c>
      <c r="D18427" s="2" t="s">
        <v>468</v>
      </c>
      <c r="E18427" s="2"/>
      <c r="F18427" s="2"/>
      <c r="G18427" s="2"/>
      <c r="H18427" s="2"/>
    </row>
    <row r="18428" spans="2:8">
      <c r="B18428" s="2" t="s">
        <v>18875</v>
      </c>
      <c r="C18428" s="2">
        <v>32</v>
      </c>
      <c r="D18428" s="2" t="s">
        <v>468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468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468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468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18883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11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17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468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468</v>
      </c>
      <c r="E18471" s="2"/>
      <c r="F18471" s="2"/>
      <c r="G18471" s="2"/>
      <c r="H18471" s="2"/>
    </row>
    <row r="18472" spans="2:8">
      <c r="B18472" s="2" t="s">
        <v>18919</v>
      </c>
      <c r="C18472" s="2">
        <v>28</v>
      </c>
      <c r="D18472" s="2" t="s">
        <v>468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468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468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468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468</v>
      </c>
      <c r="E18476" s="2"/>
      <c r="F18476" s="2"/>
      <c r="G18476" s="2"/>
      <c r="H18476" s="2"/>
    </row>
    <row r="18477" spans="2:8">
      <c r="B18477" s="2" t="s">
        <v>18924</v>
      </c>
      <c r="C18477" s="2">
        <v>20</v>
      </c>
      <c r="D18477" s="2" t="s">
        <v>468</v>
      </c>
      <c r="E18477" s="2"/>
      <c r="F18477" s="2"/>
      <c r="G18477" s="2"/>
      <c r="H18477" s="2"/>
    </row>
    <row r="18478" spans="2:8">
      <c r="B18478" s="2" t="s">
        <v>18925</v>
      </c>
      <c r="C18478" s="2">
        <v>45</v>
      </c>
      <c r="D18478" s="2" t="s">
        <v>468</v>
      </c>
      <c r="E18478" s="2"/>
      <c r="F18478" s="2"/>
      <c r="G18478" s="2"/>
      <c r="H18478" s="2"/>
    </row>
    <row r="18479" spans="2:8">
      <c r="B18479" s="2" t="s">
        <v>18926</v>
      </c>
      <c r="C18479" s="2">
        <v>45</v>
      </c>
      <c r="D18479" s="2" t="s">
        <v>468</v>
      </c>
      <c r="E18479" s="2"/>
      <c r="F18479" s="2"/>
      <c r="G18479" s="2"/>
      <c r="H18479" s="2"/>
    </row>
    <row r="18480" spans="2:8">
      <c r="B18480" s="2" t="s">
        <v>18927</v>
      </c>
      <c r="C18480" s="2">
        <v>44</v>
      </c>
      <c r="D18480" s="2" t="s">
        <v>468</v>
      </c>
      <c r="E18480" s="2"/>
      <c r="F18480" s="2"/>
      <c r="G18480" s="2"/>
      <c r="H18480" s="2"/>
    </row>
    <row r="18481" spans="2:8">
      <c r="B18481" s="2" t="s">
        <v>18928</v>
      </c>
      <c r="C18481" s="2">
        <v>41</v>
      </c>
      <c r="D18481" s="2" t="s">
        <v>468</v>
      </c>
      <c r="E18481" s="2"/>
      <c r="F18481" s="2"/>
      <c r="G18481" s="2"/>
      <c r="H18481" s="2"/>
    </row>
    <row r="18482" spans="2:8">
      <c r="B18482" s="2" t="s">
        <v>18929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42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26</v>
      </c>
      <c r="D18484" s="2" t="s">
        <v>468</v>
      </c>
      <c r="E18484" s="2"/>
      <c r="F18484" s="2"/>
      <c r="G18484" s="2"/>
      <c r="H18484" s="2"/>
    </row>
    <row r="18485" spans="2:8">
      <c r="B18485" s="2" t="s">
        <v>18932</v>
      </c>
      <c r="C18485" s="2">
        <v>27</v>
      </c>
      <c r="D18485" s="2" t="s">
        <v>468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468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468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468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468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468</v>
      </c>
      <c r="E18490" s="2"/>
      <c r="F18490" s="2"/>
      <c r="G18490" s="2"/>
      <c r="H18490" s="2"/>
    </row>
    <row r="18491" spans="2:8">
      <c r="B18491" s="2" t="s">
        <v>18938</v>
      </c>
      <c r="C18491" s="2">
        <v>26</v>
      </c>
      <c r="D18491" s="2" t="s">
        <v>468</v>
      </c>
      <c r="E18491" s="2"/>
      <c r="F18491" s="2"/>
      <c r="G18491" s="2"/>
      <c r="H18491" s="2"/>
    </row>
    <row r="18492" spans="2:8">
      <c r="B18492" s="2" t="s">
        <v>18939</v>
      </c>
      <c r="C18492" s="2">
        <v>28</v>
      </c>
      <c r="D18492" s="2" t="s">
        <v>468</v>
      </c>
      <c r="E18492" s="2"/>
      <c r="F18492" s="2"/>
      <c r="G18492" s="2"/>
      <c r="H18492" s="2"/>
    </row>
    <row r="18493" spans="2:8">
      <c r="B18493" s="2" t="s">
        <v>18940</v>
      </c>
      <c r="C18493" s="2">
        <v>27</v>
      </c>
      <c r="D18493" s="2" t="s">
        <v>468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468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468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468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468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468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468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468</v>
      </c>
      <c r="E18504" s="2"/>
      <c r="F18504" s="2"/>
      <c r="G18504" s="2"/>
      <c r="H18504" s="2"/>
    </row>
    <row r="18505" spans="2:8">
      <c r="B18505" s="2" t="s">
        <v>18952</v>
      </c>
      <c r="C18505" s="2">
        <v>33</v>
      </c>
      <c r="D18505" s="2" t="s">
        <v>468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468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468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468</v>
      </c>
      <c r="E18522" s="2"/>
      <c r="F18522" s="2"/>
      <c r="G18522" s="2"/>
      <c r="H18522" s="2"/>
    </row>
    <row r="18523" spans="2:8">
      <c r="B18523" s="2" t="s">
        <v>18970</v>
      </c>
      <c r="C18523" s="2">
        <v>37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468</v>
      </c>
      <c r="E18524" s="2"/>
      <c r="F18524" s="2"/>
      <c r="G18524" s="2"/>
      <c r="H18524" s="2"/>
    </row>
    <row r="18525" spans="2:8">
      <c r="B18525" s="2" t="s">
        <v>18972</v>
      </c>
      <c r="C18525" s="2">
        <v>36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18973</v>
      </c>
      <c r="C18526" s="2">
        <v>32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18976</v>
      </c>
      <c r="C18529" s="2">
        <v>33</v>
      </c>
      <c r="D18529" s="2" t="s">
        <v>468</v>
      </c>
      <c r="E18529" s="2"/>
      <c r="F18529" s="2"/>
      <c r="G18529" s="2"/>
      <c r="H18529" s="2"/>
    </row>
    <row r="18530" spans="2:8">
      <c r="B18530" s="2" t="s">
        <v>18977</v>
      </c>
      <c r="C18530" s="2">
        <v>34</v>
      </c>
      <c r="D18530" s="2" t="s">
        <v>468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468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468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468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41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41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22</v>
      </c>
      <c r="D18550" s="2" t="s">
        <v>468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468</v>
      </c>
      <c r="E18551" s="2"/>
      <c r="F18551" s="2"/>
      <c r="G18551" s="2"/>
      <c r="H18551" s="2"/>
    </row>
    <row r="18552" spans="2:8">
      <c r="B18552" s="2" t="s">
        <v>18999</v>
      </c>
      <c r="C18552" s="2">
        <v>24</v>
      </c>
      <c r="D18552" s="2" t="s">
        <v>468</v>
      </c>
      <c r="E18552" s="2"/>
      <c r="F18552" s="2"/>
      <c r="G18552" s="2"/>
      <c r="H18552" s="2"/>
    </row>
    <row r="18553" spans="2:8">
      <c r="B18553" s="2" t="s">
        <v>19000</v>
      </c>
      <c r="C18553" s="2">
        <v>29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19001</v>
      </c>
      <c r="C18554" s="2">
        <v>31</v>
      </c>
      <c r="D18554" s="2" t="s">
        <v>468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468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468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468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468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32</v>
      </c>
      <c r="D18564" s="2" t="s">
        <v>468</v>
      </c>
      <c r="E18564" s="2"/>
      <c r="F18564" s="2"/>
      <c r="G18564" s="2"/>
      <c r="H18564" s="2"/>
    </row>
    <row r="18565" spans="2:8">
      <c r="B18565" s="2" t="s">
        <v>19012</v>
      </c>
      <c r="C18565" s="2">
        <v>34</v>
      </c>
      <c r="D18565" s="2" t="s">
        <v>468</v>
      </c>
      <c r="E18565" s="2"/>
      <c r="F18565" s="2"/>
      <c r="G18565" s="2"/>
      <c r="H18565" s="2"/>
    </row>
    <row r="18566" spans="2:8">
      <c r="B18566" s="2" t="s">
        <v>19013</v>
      </c>
      <c r="C18566" s="2">
        <v>36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19014</v>
      </c>
      <c r="C18567" s="2">
        <v>35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19015</v>
      </c>
      <c r="C18568" s="2">
        <v>34</v>
      </c>
      <c r="D18568" s="2" t="s">
        <v>468</v>
      </c>
      <c r="E18568" s="2"/>
      <c r="F18568" s="2"/>
      <c r="G18568" s="2"/>
      <c r="H18568" s="2"/>
    </row>
    <row r="18569" spans="2:8">
      <c r="B18569" s="2" t="s">
        <v>19016</v>
      </c>
      <c r="C18569" s="2">
        <v>21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19017</v>
      </c>
      <c r="C18570" s="2">
        <v>23</v>
      </c>
      <c r="D18570" s="2" t="s">
        <v>468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468</v>
      </c>
      <c r="E18571" s="2"/>
      <c r="F18571" s="2"/>
      <c r="G18571" s="2"/>
      <c r="H18571" s="2"/>
    </row>
    <row r="18572" spans="2:8">
      <c r="B18572" s="2" t="s">
        <v>19019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16</v>
      </c>
      <c r="D18575" s="2" t="s">
        <v>468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468</v>
      </c>
      <c r="E18576" s="2"/>
      <c r="F18576" s="2"/>
      <c r="G18576" s="2"/>
      <c r="H18576" s="2"/>
    </row>
    <row r="18577" spans="2:8">
      <c r="B18577" s="2" t="s">
        <v>19024</v>
      </c>
      <c r="C18577" s="2">
        <v>16</v>
      </c>
      <c r="D18577" s="2" t="s">
        <v>468</v>
      </c>
      <c r="E18577" s="2"/>
      <c r="F18577" s="2"/>
      <c r="G18577" s="2"/>
      <c r="H18577" s="2"/>
    </row>
    <row r="18578" spans="2:8">
      <c r="B18578" s="2" t="s">
        <v>19025</v>
      </c>
      <c r="C18578" s="2">
        <v>19</v>
      </c>
      <c r="D18578" s="2" t="s">
        <v>468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468</v>
      </c>
      <c r="E18579" s="2"/>
      <c r="F18579" s="2"/>
      <c r="G18579" s="2"/>
      <c r="H18579" s="2"/>
    </row>
    <row r="18580" spans="2:8">
      <c r="B18580" s="2" t="s">
        <v>19027</v>
      </c>
      <c r="C18580" s="2">
        <v>25</v>
      </c>
      <c r="D18580" s="2" t="s">
        <v>468</v>
      </c>
      <c r="E18580" s="2"/>
      <c r="F18580" s="2"/>
      <c r="G18580" s="2"/>
      <c r="H18580" s="2"/>
    </row>
    <row r="18581" spans="2:8">
      <c r="B18581" s="2" t="s">
        <v>19028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19030</v>
      </c>
      <c r="C18583" s="2">
        <v>34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19031</v>
      </c>
      <c r="C18584" s="2">
        <v>35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468</v>
      </c>
      <c r="E18588" s="2"/>
      <c r="F18588" s="2"/>
      <c r="G18588" s="2"/>
      <c r="H18588" s="2"/>
    </row>
    <row r="18589" spans="2:8">
      <c r="B18589" s="2" t="s">
        <v>19036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19044</v>
      </c>
      <c r="C18597" s="2">
        <v>33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468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468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468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468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25</v>
      </c>
      <c r="D18625" s="2" t="s">
        <v>468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468</v>
      </c>
      <c r="E18643" s="2"/>
      <c r="F18643" s="2"/>
      <c r="G18643" s="2"/>
      <c r="H18643" s="2"/>
    </row>
    <row r="18644" spans="2:8">
      <c r="B18644" s="2" t="s">
        <v>19091</v>
      </c>
      <c r="C18644" s="2">
        <v>23</v>
      </c>
      <c r="D18644" s="2" t="s">
        <v>468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468</v>
      </c>
      <c r="E18645" s="2"/>
      <c r="F18645" s="2"/>
      <c r="G18645" s="2"/>
      <c r="H18645" s="2"/>
    </row>
    <row r="18646" spans="2:8">
      <c r="B18646" s="2" t="s">
        <v>19093</v>
      </c>
      <c r="C18646" s="2">
        <v>26</v>
      </c>
      <c r="D18646" s="2" t="s">
        <v>468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468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468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468</v>
      </c>
      <c r="E18649" s="2"/>
      <c r="F18649" s="2"/>
      <c r="G18649" s="2"/>
      <c r="H18649" s="2"/>
    </row>
    <row r="18650" spans="2:8">
      <c r="B18650" s="2" t="s">
        <v>19097</v>
      </c>
      <c r="C18650" s="2">
        <v>25</v>
      </c>
      <c r="D18650" s="2" t="s">
        <v>468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468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468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468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468</v>
      </c>
      <c r="E18654" s="2"/>
      <c r="F18654" s="2"/>
      <c r="G18654" s="2"/>
      <c r="H18654" s="2"/>
    </row>
    <row r="18655" spans="2:8">
      <c r="B18655" s="2" t="s">
        <v>19102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468</v>
      </c>
      <c r="E18657" s="2"/>
      <c r="F18657" s="2"/>
      <c r="G18657" s="2"/>
      <c r="H18657" s="2"/>
    </row>
    <row r="18658" spans="2:8">
      <c r="B18658" s="2" t="s">
        <v>19105</v>
      </c>
      <c r="C18658" s="2">
        <v>19</v>
      </c>
      <c r="D18658" s="2" t="s">
        <v>468</v>
      </c>
      <c r="E18658" s="2"/>
      <c r="F18658" s="2"/>
      <c r="G18658" s="2"/>
      <c r="H18658" s="2"/>
    </row>
    <row r="18659" spans="2:8">
      <c r="B18659" s="2" t="s">
        <v>19106</v>
      </c>
      <c r="C18659" s="2">
        <v>16</v>
      </c>
      <c r="D18659" s="2" t="s">
        <v>468</v>
      </c>
      <c r="E18659" s="2"/>
      <c r="F18659" s="2"/>
      <c r="G18659" s="2"/>
      <c r="H18659" s="2"/>
    </row>
    <row r="18660" spans="2:8">
      <c r="B18660" s="2" t="s">
        <v>19107</v>
      </c>
      <c r="C18660" s="2">
        <v>14</v>
      </c>
      <c r="D18660" s="2" t="s">
        <v>468</v>
      </c>
      <c r="E18660" s="2"/>
      <c r="F18660" s="2"/>
      <c r="G18660" s="2"/>
      <c r="H18660" s="2"/>
    </row>
    <row r="18661" spans="2:8">
      <c r="B18661" s="2" t="s">
        <v>19108</v>
      </c>
      <c r="C18661" s="2">
        <v>22</v>
      </c>
      <c r="D18661" s="2" t="s">
        <v>468</v>
      </c>
      <c r="E18661" s="2"/>
      <c r="F18661" s="2"/>
      <c r="G18661" s="2"/>
      <c r="H18661" s="2"/>
    </row>
    <row r="18662" spans="2:8">
      <c r="B18662" s="2" t="s">
        <v>19109</v>
      </c>
      <c r="C18662" s="2">
        <v>31</v>
      </c>
      <c r="D18662" s="2" t="s">
        <v>468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468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468</v>
      </c>
      <c r="E18664" s="2"/>
      <c r="F18664" s="2"/>
      <c r="G18664" s="2"/>
      <c r="H18664" s="2"/>
    </row>
    <row r="18665" spans="2:8">
      <c r="B18665" s="2" t="s">
        <v>19112</v>
      </c>
      <c r="C18665" s="2">
        <v>18</v>
      </c>
      <c r="D18665" s="2" t="s">
        <v>468</v>
      </c>
      <c r="E18665" s="2"/>
      <c r="F18665" s="2"/>
      <c r="G18665" s="2"/>
      <c r="H18665" s="2"/>
    </row>
    <row r="18666" spans="2:8">
      <c r="B18666" s="2" t="s">
        <v>19113</v>
      </c>
      <c r="C18666" s="2">
        <v>17</v>
      </c>
      <c r="D18666" s="2" t="s">
        <v>468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19116</v>
      </c>
      <c r="C18669" s="2">
        <v>27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19117</v>
      </c>
      <c r="C18670" s="2">
        <v>26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19118</v>
      </c>
      <c r="C18671" s="2">
        <v>27</v>
      </c>
      <c r="D18671" s="2" t="s">
        <v>468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468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19121</v>
      </c>
      <c r="C18674" s="2">
        <v>23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19122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30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19127</v>
      </c>
      <c r="C18680" s="2">
        <v>32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19128</v>
      </c>
      <c r="C18681" s="2">
        <v>31</v>
      </c>
      <c r="D18681" s="2" t="s">
        <v>468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468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468</v>
      </c>
      <c r="E18683" s="2"/>
      <c r="F18683" s="2"/>
      <c r="G18683" s="2"/>
      <c r="H18683" s="2"/>
    </row>
    <row r="18684" spans="2:8">
      <c r="B18684" s="2" t="s">
        <v>19131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34</v>
      </c>
      <c r="D18686" s="2" t="s">
        <v>468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468</v>
      </c>
      <c r="E18687" s="2"/>
      <c r="F18687" s="2"/>
      <c r="G18687" s="2"/>
      <c r="H18687" s="2"/>
    </row>
    <row r="18688" spans="2:8">
      <c r="B18688" s="2" t="s">
        <v>19135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468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21</v>
      </c>
      <c r="D18692" s="2" t="s">
        <v>468</v>
      </c>
      <c r="E18692" s="2"/>
      <c r="F18692" s="2"/>
      <c r="G18692" s="2"/>
      <c r="H18692" s="2"/>
    </row>
    <row r="18693" spans="2:8">
      <c r="B18693" s="2" t="s">
        <v>19140</v>
      </c>
      <c r="C18693" s="2">
        <v>21</v>
      </c>
      <c r="D18693" s="2" t="s">
        <v>468</v>
      </c>
      <c r="E18693" s="2"/>
      <c r="F18693" s="2"/>
      <c r="G18693" s="2"/>
      <c r="H18693" s="2"/>
    </row>
    <row r="18694" spans="2:8">
      <c r="B18694" s="2" t="s">
        <v>19141</v>
      </c>
      <c r="C18694" s="2">
        <v>20</v>
      </c>
      <c r="D18694" s="2" t="s">
        <v>468</v>
      </c>
      <c r="E18694" s="2"/>
      <c r="F18694" s="2"/>
      <c r="G18694" s="2"/>
      <c r="H18694" s="2"/>
    </row>
    <row r="18695" spans="2:8">
      <c r="B18695" s="2" t="s">
        <v>19142</v>
      </c>
      <c r="C18695" s="2">
        <v>20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468</v>
      </c>
      <c r="E18696" s="2"/>
      <c r="F18696" s="2"/>
      <c r="G18696" s="2"/>
      <c r="H18696" s="2"/>
    </row>
    <row r="18697" spans="2:8">
      <c r="B18697" s="2" t="s">
        <v>19144</v>
      </c>
      <c r="C18697" s="2">
        <v>21</v>
      </c>
      <c r="D18697" s="2" t="s">
        <v>468</v>
      </c>
      <c r="E18697" s="2"/>
      <c r="F18697" s="2"/>
      <c r="G18697" s="2"/>
      <c r="H18697" s="2"/>
    </row>
    <row r="18698" spans="2:8">
      <c r="B18698" s="2" t="s">
        <v>19145</v>
      </c>
      <c r="C18698" s="2">
        <v>22</v>
      </c>
      <c r="D18698" s="2" t="s">
        <v>468</v>
      </c>
      <c r="E18698" s="2"/>
      <c r="F18698" s="2"/>
      <c r="G18698" s="2"/>
      <c r="H18698" s="2"/>
    </row>
    <row r="18699" spans="2:8">
      <c r="B18699" s="2" t="s">
        <v>19146</v>
      </c>
      <c r="C18699" s="2">
        <v>21</v>
      </c>
      <c r="D18699" s="2" t="s">
        <v>468</v>
      </c>
      <c r="E18699" s="2"/>
      <c r="F18699" s="2"/>
      <c r="G18699" s="2"/>
      <c r="H18699" s="2"/>
    </row>
    <row r="18700" spans="2:8">
      <c r="B18700" s="2" t="s">
        <v>19147</v>
      </c>
      <c r="C18700" s="2">
        <v>21</v>
      </c>
      <c r="D18700" s="2" t="s">
        <v>468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468</v>
      </c>
      <c r="E18701" s="2"/>
      <c r="F18701" s="2"/>
      <c r="G18701" s="2"/>
      <c r="H18701" s="2"/>
    </row>
    <row r="18702" spans="2:8">
      <c r="B18702" s="2" t="s">
        <v>19149</v>
      </c>
      <c r="C18702" s="2">
        <v>19</v>
      </c>
      <c r="D18702" s="2" t="s">
        <v>468</v>
      </c>
      <c r="E18702" s="2"/>
      <c r="F18702" s="2"/>
      <c r="G18702" s="2"/>
      <c r="H18702" s="2"/>
    </row>
    <row r="18703" spans="2:8">
      <c r="B18703" s="2" t="s">
        <v>19150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468</v>
      </c>
      <c r="E18709" s="2"/>
      <c r="F18709" s="2"/>
      <c r="G18709" s="2"/>
      <c r="H18709" s="2"/>
    </row>
    <row r="18710" spans="2:8">
      <c r="B18710" s="2" t="s">
        <v>19157</v>
      </c>
      <c r="C18710" s="2">
        <v>16</v>
      </c>
      <c r="D18710" s="2" t="s">
        <v>468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468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468</v>
      </c>
      <c r="E18712" s="2"/>
      <c r="F18712" s="2"/>
      <c r="G18712" s="2"/>
      <c r="H18712" s="2"/>
    </row>
    <row r="18713" spans="2:8">
      <c r="B18713" s="2" t="s">
        <v>19160</v>
      </c>
      <c r="C18713" s="2">
        <v>18</v>
      </c>
      <c r="D18713" s="2" t="s">
        <v>468</v>
      </c>
      <c r="E18713" s="2"/>
      <c r="F18713" s="2"/>
      <c r="G18713" s="2"/>
      <c r="H18713" s="2"/>
    </row>
    <row r="18714" spans="2:8">
      <c r="B18714" s="2" t="s">
        <v>19161</v>
      </c>
      <c r="C18714" s="2">
        <v>18</v>
      </c>
      <c r="D18714" s="2" t="s">
        <v>468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31</v>
      </c>
      <c r="D18718" s="2" t="s">
        <v>468</v>
      </c>
      <c r="E18718" s="2"/>
      <c r="F18718" s="2"/>
      <c r="G18718" s="2"/>
      <c r="H18718" s="2"/>
    </row>
    <row r="18719" spans="2:8">
      <c r="B18719" s="2" t="s">
        <v>19166</v>
      </c>
      <c r="C18719" s="2">
        <v>34</v>
      </c>
      <c r="D18719" s="2" t="s">
        <v>468</v>
      </c>
      <c r="E18719" s="2"/>
      <c r="F18719" s="2"/>
      <c r="G18719" s="2"/>
      <c r="H18719" s="2"/>
    </row>
    <row r="18720" spans="2:8">
      <c r="B18720" s="2" t="s">
        <v>19167</v>
      </c>
      <c r="C18720" s="2">
        <v>34</v>
      </c>
      <c r="D18720" s="2" t="s">
        <v>468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468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468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19171</v>
      </c>
      <c r="C18724" s="2">
        <v>24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19172</v>
      </c>
      <c r="C18725" s="2">
        <v>16</v>
      </c>
      <c r="D18725" s="2" t="s">
        <v>468</v>
      </c>
      <c r="E18725" s="2"/>
      <c r="F18725" s="2"/>
      <c r="G18725" s="2"/>
      <c r="H18725" s="2"/>
    </row>
    <row r="18726" spans="2:8">
      <c r="B18726" s="2" t="s">
        <v>19173</v>
      </c>
      <c r="C18726" s="2">
        <v>6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468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468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468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468</v>
      </c>
      <c r="E18733" s="2"/>
      <c r="F18733" s="2"/>
      <c r="G18733" s="2"/>
      <c r="H18733" s="2"/>
    </row>
    <row r="18734" spans="2:8">
      <c r="B18734" s="2" t="s">
        <v>19181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468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468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468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468</v>
      </c>
      <c r="E18750" s="2"/>
      <c r="F18750" s="2"/>
      <c r="G18750" s="2"/>
      <c r="H18750" s="2"/>
    </row>
    <row r="18751" spans="2:8">
      <c r="B18751" s="2" t="s">
        <v>19198</v>
      </c>
      <c r="C18751" s="2">
        <v>32</v>
      </c>
      <c r="D18751" s="2" t="s">
        <v>468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468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468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468</v>
      </c>
      <c r="E18754" s="2"/>
      <c r="F18754" s="2"/>
      <c r="G18754" s="2"/>
      <c r="H18754" s="2"/>
    </row>
    <row r="18755" spans="2:8">
      <c r="B18755" s="2" t="s">
        <v>19202</v>
      </c>
      <c r="C18755" s="2">
        <v>29</v>
      </c>
      <c r="D18755" s="2" t="s">
        <v>468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468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468</v>
      </c>
      <c r="E18757" s="2"/>
      <c r="F18757" s="2"/>
      <c r="G18757" s="2"/>
      <c r="H18757" s="2"/>
    </row>
    <row r="18758" spans="2:8">
      <c r="B18758" s="2" t="s">
        <v>19205</v>
      </c>
      <c r="C18758" s="2">
        <v>30</v>
      </c>
      <c r="D18758" s="2" t="s">
        <v>468</v>
      </c>
      <c r="E18758" s="2"/>
      <c r="F18758" s="2"/>
      <c r="G18758" s="2"/>
      <c r="H18758" s="2"/>
    </row>
    <row r="18759" spans="2:8">
      <c r="B18759" s="2" t="s">
        <v>19206</v>
      </c>
      <c r="C18759" s="2">
        <v>22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21</v>
      </c>
      <c r="D18764" s="2" t="s">
        <v>468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468</v>
      </c>
      <c r="E18765" s="2"/>
      <c r="F18765" s="2"/>
      <c r="G18765" s="2"/>
      <c r="H18765" s="2"/>
    </row>
    <row r="18766" spans="2:8">
      <c r="B18766" s="2" t="s">
        <v>19213</v>
      </c>
      <c r="C18766" s="2">
        <v>21</v>
      </c>
      <c r="D18766" s="2" t="s">
        <v>468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468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468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468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468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19220</v>
      </c>
      <c r="C18773" s="2">
        <v>29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23</v>
      </c>
      <c r="D18779" s="2" t="s">
        <v>468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468</v>
      </c>
      <c r="E18780" s="2"/>
      <c r="F18780" s="2"/>
      <c r="G18780" s="2"/>
      <c r="H18780" s="2"/>
    </row>
    <row r="18781" spans="2:8">
      <c r="B18781" s="2" t="s">
        <v>19228</v>
      </c>
      <c r="C18781" s="2">
        <v>23</v>
      </c>
      <c r="D18781" s="2" t="s">
        <v>468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468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468</v>
      </c>
      <c r="E18783" s="2"/>
      <c r="F18783" s="2"/>
      <c r="G18783" s="2"/>
      <c r="H18783" s="2"/>
    </row>
    <row r="18784" spans="2:8">
      <c r="B18784" s="2" t="s">
        <v>19231</v>
      </c>
      <c r="C18784" s="2">
        <v>23</v>
      </c>
      <c r="D18784" s="2" t="s">
        <v>468</v>
      </c>
      <c r="E18784" s="2"/>
      <c r="F18784" s="2"/>
      <c r="G18784" s="2"/>
      <c r="H18784" s="2"/>
    </row>
    <row r="18785" spans="2:8">
      <c r="B18785" s="2" t="s">
        <v>19232</v>
      </c>
      <c r="C18785" s="2">
        <v>29</v>
      </c>
      <c r="D18785" s="2" t="s">
        <v>468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468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468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468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468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468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468</v>
      </c>
      <c r="E18791" s="2"/>
      <c r="F18791" s="2"/>
      <c r="G18791" s="2"/>
      <c r="H18791" s="2"/>
    </row>
    <row r="18792" spans="2:8">
      <c r="B18792" s="2" t="s">
        <v>19239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468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468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468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468</v>
      </c>
      <c r="E18808" s="2"/>
      <c r="F18808" s="2"/>
      <c r="G18808" s="2"/>
      <c r="H18808" s="2"/>
    </row>
    <row r="18809" spans="2:8">
      <c r="B18809" s="2" t="s">
        <v>19256</v>
      </c>
      <c r="C18809" s="2">
        <v>35</v>
      </c>
      <c r="D18809" s="2" t="s">
        <v>468</v>
      </c>
      <c r="E18809" s="2"/>
      <c r="F18809" s="2"/>
      <c r="G18809" s="2"/>
      <c r="H18809" s="2"/>
    </row>
    <row r="18810" spans="2:8">
      <c r="B18810" s="2" t="s">
        <v>19257</v>
      </c>
      <c r="C18810" s="2">
        <v>10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36</v>
      </c>
      <c r="D18816" s="2" t="s">
        <v>468</v>
      </c>
      <c r="E18816" s="2"/>
      <c r="F18816" s="2"/>
      <c r="G18816" s="2"/>
      <c r="H18816" s="2"/>
    </row>
    <row r="18817" spans="2:8">
      <c r="B18817" s="2" t="s">
        <v>19264</v>
      </c>
      <c r="C18817" s="2">
        <v>37</v>
      </c>
      <c r="D18817" s="2" t="s">
        <v>468</v>
      </c>
      <c r="E18817" s="2"/>
      <c r="F18817" s="2"/>
      <c r="G18817" s="2"/>
      <c r="H18817" s="2"/>
    </row>
    <row r="18818" spans="2:8">
      <c r="B18818" s="2" t="s">
        <v>19265</v>
      </c>
      <c r="C18818" s="2">
        <v>38</v>
      </c>
      <c r="D18818" s="2" t="s">
        <v>468</v>
      </c>
      <c r="E18818" s="2"/>
      <c r="F18818" s="2"/>
      <c r="G18818" s="2"/>
      <c r="H18818" s="2"/>
    </row>
    <row r="18819" spans="2:8">
      <c r="B18819" s="2" t="s">
        <v>19266</v>
      </c>
      <c r="C18819" s="2">
        <v>38</v>
      </c>
      <c r="D18819" s="2" t="s">
        <v>468</v>
      </c>
      <c r="E18819" s="2"/>
      <c r="F18819" s="2"/>
      <c r="G18819" s="2"/>
      <c r="H18819" s="2"/>
    </row>
    <row r="18820" spans="2:8">
      <c r="B18820" s="2" t="s">
        <v>19267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30</v>
      </c>
      <c r="D18827" s="2" t="s">
        <v>468</v>
      </c>
      <c r="E18827" s="2"/>
      <c r="F18827" s="2"/>
      <c r="G18827" s="2"/>
      <c r="H18827" s="2"/>
    </row>
    <row r="18828" spans="2:8">
      <c r="B18828" s="2" t="s">
        <v>19275</v>
      </c>
      <c r="C18828" s="2">
        <v>34</v>
      </c>
      <c r="D18828" s="2" t="s">
        <v>468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468</v>
      </c>
      <c r="E18829" s="2"/>
      <c r="F18829" s="2"/>
      <c r="G18829" s="2"/>
      <c r="H18829" s="2"/>
    </row>
    <row r="18830" spans="2:8">
      <c r="B18830" s="2" t="s">
        <v>19277</v>
      </c>
      <c r="C18830" s="2">
        <v>35</v>
      </c>
      <c r="D18830" s="2" t="s">
        <v>468</v>
      </c>
      <c r="E18830" s="2"/>
      <c r="F18830" s="2"/>
      <c r="G18830" s="2"/>
      <c r="H18830" s="2"/>
    </row>
    <row r="18831" spans="2:8">
      <c r="B18831" s="2" t="s">
        <v>19278</v>
      </c>
      <c r="C18831" s="2">
        <v>35</v>
      </c>
      <c r="D18831" s="2" t="s">
        <v>468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468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25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468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468</v>
      </c>
      <c r="E18839" s="2"/>
      <c r="F18839" s="2"/>
      <c r="G18839" s="2"/>
      <c r="H18839" s="2"/>
    </row>
    <row r="18840" spans="2:8">
      <c r="B18840" s="2" t="s">
        <v>19287</v>
      </c>
      <c r="C18840" s="2">
        <v>29</v>
      </c>
      <c r="D18840" s="2" t="s">
        <v>468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468</v>
      </c>
      <c r="E18841" s="2"/>
      <c r="F18841" s="2"/>
      <c r="G18841" s="2"/>
      <c r="H18841" s="2"/>
    </row>
    <row r="18842" spans="2:8">
      <c r="B18842" s="2" t="s">
        <v>19289</v>
      </c>
      <c r="C18842" s="2">
        <v>30</v>
      </c>
      <c r="D18842" s="2" t="s">
        <v>468</v>
      </c>
      <c r="E18842" s="2"/>
      <c r="F18842" s="2"/>
      <c r="G18842" s="2"/>
      <c r="H18842" s="2"/>
    </row>
    <row r="18843" spans="2:8">
      <c r="B18843" s="2" t="s">
        <v>19290</v>
      </c>
      <c r="C18843" s="2">
        <v>27</v>
      </c>
      <c r="D18843" s="2" t="s">
        <v>468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468</v>
      </c>
      <c r="E18844" s="2"/>
      <c r="F18844" s="2"/>
      <c r="G18844" s="2"/>
      <c r="H18844" s="2"/>
    </row>
    <row r="18845" spans="2:8">
      <c r="B18845" s="2" t="s">
        <v>19292</v>
      </c>
      <c r="C18845" s="2">
        <v>32</v>
      </c>
      <c r="D18845" s="2" t="s">
        <v>468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468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468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468</v>
      </c>
      <c r="E18848" s="2"/>
      <c r="F18848" s="2"/>
      <c r="G18848" s="2"/>
      <c r="H18848" s="2"/>
    </row>
    <row r="18849" spans="2:8">
      <c r="B18849" s="2" t="s">
        <v>19296</v>
      </c>
      <c r="C18849" s="2">
        <v>18</v>
      </c>
      <c r="D18849" s="2" t="s">
        <v>468</v>
      </c>
      <c r="E18849" s="2"/>
      <c r="F18849" s="2"/>
      <c r="G18849" s="2"/>
      <c r="H18849" s="2"/>
    </row>
    <row r="18850" spans="2:8">
      <c r="B18850" s="2" t="s">
        <v>19297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468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468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468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41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44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33</v>
      </c>
      <c r="D18882" s="2" t="s">
        <v>468</v>
      </c>
      <c r="E18882" s="2"/>
      <c r="F18882" s="2"/>
      <c r="G18882" s="2"/>
      <c r="H18882" s="2"/>
    </row>
    <row r="18883" spans="2:8">
      <c r="B18883" s="2" t="s">
        <v>19330</v>
      </c>
      <c r="C18883" s="2">
        <v>34</v>
      </c>
      <c r="D18883" s="2" t="s">
        <v>468</v>
      </c>
      <c r="E18883" s="2"/>
      <c r="F18883" s="2"/>
      <c r="G18883" s="2"/>
      <c r="H18883" s="2"/>
    </row>
    <row r="18884" spans="2:8">
      <c r="B18884" s="2" t="s">
        <v>19331</v>
      </c>
      <c r="C18884" s="2">
        <v>34</v>
      </c>
      <c r="D18884" s="2" t="s">
        <v>468</v>
      </c>
      <c r="E18884" s="2"/>
      <c r="F18884" s="2"/>
      <c r="G18884" s="2"/>
      <c r="H18884" s="2"/>
    </row>
    <row r="18885" spans="2:8">
      <c r="B18885" s="2" t="s">
        <v>19332</v>
      </c>
      <c r="C18885" s="2">
        <v>34</v>
      </c>
      <c r="D18885" s="2" t="s">
        <v>468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468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468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468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468</v>
      </c>
      <c r="E18889" s="2"/>
      <c r="F18889" s="2"/>
      <c r="G18889" s="2"/>
      <c r="H18889" s="2"/>
    </row>
    <row r="18890" spans="2:8">
      <c r="B18890" s="2" t="s">
        <v>19337</v>
      </c>
      <c r="C18890" s="2">
        <v>31</v>
      </c>
      <c r="D18890" s="2" t="s">
        <v>468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468</v>
      </c>
      <c r="E18891" s="2"/>
      <c r="F18891" s="2"/>
      <c r="G18891" s="2"/>
      <c r="H18891" s="2"/>
    </row>
    <row r="18892" spans="2:8">
      <c r="B18892" s="2" t="s">
        <v>19339</v>
      </c>
      <c r="C18892" s="2">
        <v>32</v>
      </c>
      <c r="D18892" s="2" t="s">
        <v>468</v>
      </c>
      <c r="E18892" s="2"/>
      <c r="F18892" s="2"/>
      <c r="G18892" s="2"/>
      <c r="H18892" s="2"/>
    </row>
    <row r="18893" spans="2:8">
      <c r="B18893" s="2" t="s">
        <v>19340</v>
      </c>
      <c r="C18893" s="2">
        <v>33</v>
      </c>
      <c r="D18893" s="2" t="s">
        <v>468</v>
      </c>
      <c r="E18893" s="2"/>
      <c r="F18893" s="2"/>
      <c r="G18893" s="2"/>
      <c r="H18893" s="2"/>
    </row>
    <row r="18894" spans="2:8">
      <c r="B18894" s="2" t="s">
        <v>19341</v>
      </c>
      <c r="C18894" s="2">
        <v>33</v>
      </c>
      <c r="D18894" s="2" t="s">
        <v>468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468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468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468</v>
      </c>
      <c r="E18897" s="2"/>
      <c r="F18897" s="2"/>
      <c r="G18897" s="2"/>
      <c r="H18897" s="2"/>
    </row>
    <row r="18898" spans="2:8">
      <c r="B18898" s="2" t="s">
        <v>19345</v>
      </c>
      <c r="C18898" s="2">
        <v>20</v>
      </c>
      <c r="D18898" s="2" t="s">
        <v>468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468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468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468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468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468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468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468</v>
      </c>
      <c r="E18907" s="2"/>
      <c r="F18907" s="2"/>
      <c r="G18907" s="2"/>
      <c r="H18907" s="2"/>
    </row>
    <row r="18908" spans="2:8">
      <c r="B18908" s="2" t="s">
        <v>19355</v>
      </c>
      <c r="C18908" s="2">
        <v>33</v>
      </c>
      <c r="D18908" s="2" t="s">
        <v>468</v>
      </c>
      <c r="E18908" s="2"/>
      <c r="F18908" s="2"/>
      <c r="G18908" s="2"/>
      <c r="H18908" s="2"/>
    </row>
    <row r="18909" spans="2:8">
      <c r="B18909" s="2" t="s">
        <v>19356</v>
      </c>
      <c r="C18909" s="2">
        <v>32</v>
      </c>
      <c r="D18909" s="2" t="s">
        <v>468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468</v>
      </c>
      <c r="E18910" s="2"/>
      <c r="F18910" s="2"/>
      <c r="G18910" s="2"/>
      <c r="H18910" s="2"/>
    </row>
    <row r="18911" spans="2:8">
      <c r="B18911" s="2" t="s">
        <v>19358</v>
      </c>
      <c r="C18911" s="2">
        <v>31</v>
      </c>
      <c r="D18911" s="2" t="s">
        <v>468</v>
      </c>
      <c r="E18911" s="2"/>
      <c r="F18911" s="2"/>
      <c r="G18911" s="2"/>
      <c r="H18911" s="2"/>
    </row>
    <row r="18912" spans="2:8">
      <c r="B18912" s="2" t="s">
        <v>19359</v>
      </c>
      <c r="C18912" s="2">
        <v>27</v>
      </c>
      <c r="D18912" s="2" t="s">
        <v>468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19364</v>
      </c>
      <c r="C18917" s="2">
        <v>26</v>
      </c>
      <c r="D18917" s="2" t="s">
        <v>468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468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468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468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468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468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468</v>
      </c>
      <c r="E18925" s="2"/>
      <c r="F18925" s="2"/>
      <c r="G18925" s="2"/>
      <c r="H18925" s="2"/>
    </row>
    <row r="18926" spans="2:8">
      <c r="B18926" s="2" t="s">
        <v>19373</v>
      </c>
      <c r="C18926" s="2">
        <v>23</v>
      </c>
      <c r="D18926" s="2" t="s">
        <v>468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468</v>
      </c>
      <c r="E18927" s="2"/>
      <c r="F18927" s="2"/>
      <c r="G18927" s="2"/>
      <c r="H18927" s="2"/>
    </row>
    <row r="18928" spans="2:8">
      <c r="B18928" s="2" t="s">
        <v>19375</v>
      </c>
      <c r="C18928" s="2">
        <v>36</v>
      </c>
      <c r="D18928" s="2" t="s">
        <v>468</v>
      </c>
      <c r="E18928" s="2"/>
      <c r="F18928" s="2"/>
      <c r="G18928" s="2"/>
      <c r="H18928" s="2"/>
    </row>
    <row r="18929" spans="2:8">
      <c r="B18929" s="2" t="s">
        <v>19376</v>
      </c>
      <c r="C18929" s="2">
        <v>41</v>
      </c>
      <c r="D18929" s="2" t="s">
        <v>468</v>
      </c>
      <c r="E18929" s="2"/>
      <c r="F18929" s="2"/>
      <c r="G18929" s="2"/>
      <c r="H18929" s="2"/>
    </row>
    <row r="18930" spans="2:8">
      <c r="B18930" s="2" t="s">
        <v>19377</v>
      </c>
      <c r="C18930" s="2">
        <v>43</v>
      </c>
      <c r="D18930" s="2" t="s">
        <v>468</v>
      </c>
      <c r="E18930" s="2"/>
      <c r="F18930" s="2"/>
      <c r="G18930" s="2"/>
      <c r="H18930" s="2"/>
    </row>
    <row r="18931" spans="2:8">
      <c r="B18931" s="2" t="s">
        <v>19378</v>
      </c>
      <c r="C18931" s="2">
        <v>41</v>
      </c>
      <c r="D18931" s="2" t="s">
        <v>468</v>
      </c>
      <c r="E18931" s="2"/>
      <c r="F18931" s="2"/>
      <c r="G18931" s="2"/>
      <c r="H18931" s="2"/>
    </row>
    <row r="18932" spans="2:8">
      <c r="B18932" s="2" t="s">
        <v>19379</v>
      </c>
      <c r="C18932" s="2">
        <v>35</v>
      </c>
      <c r="D18932" s="2" t="s">
        <v>468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468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468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468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468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468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19389</v>
      </c>
      <c r="C18942" s="2">
        <v>30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19391</v>
      </c>
      <c r="C18944" s="2">
        <v>31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19392</v>
      </c>
      <c r="C18945" s="2">
        <v>35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19393</v>
      </c>
      <c r="C18946" s="2">
        <v>33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19394</v>
      </c>
      <c r="C18947" s="2">
        <v>38</v>
      </c>
      <c r="D18947" s="2" t="s">
        <v>468</v>
      </c>
      <c r="E18947" s="2"/>
      <c r="F18947" s="2"/>
      <c r="G18947" s="2"/>
      <c r="H18947" s="2"/>
    </row>
    <row r="18948" spans="2:8">
      <c r="B18948" s="2" t="s">
        <v>19395</v>
      </c>
      <c r="C18948" s="2">
        <v>30</v>
      </c>
      <c r="D18948" s="2" t="s">
        <v>468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468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468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468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468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468</v>
      </c>
      <c r="E18954" s="2"/>
      <c r="F18954" s="2"/>
      <c r="G18954" s="2"/>
      <c r="H18954" s="2"/>
    </row>
    <row r="18955" spans="2:8">
      <c r="B18955" s="2" t="s">
        <v>19402</v>
      </c>
      <c r="C18955" s="2">
        <v>28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19403</v>
      </c>
      <c r="C18956" s="2">
        <v>29</v>
      </c>
      <c r="D18956" s="2" t="s">
        <v>468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468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468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468</v>
      </c>
      <c r="E18959" s="2"/>
      <c r="F18959" s="2"/>
      <c r="G18959" s="2"/>
      <c r="H18959" s="2"/>
    </row>
    <row r="18960" spans="2:8">
      <c r="B18960" s="2" t="s">
        <v>19407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468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468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468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468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468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468</v>
      </c>
      <c r="E18975" s="2"/>
      <c r="F18975" s="2"/>
      <c r="G18975" s="2"/>
      <c r="H18975" s="2"/>
    </row>
    <row r="18976" spans="2:8">
      <c r="B18976" s="2" t="s">
        <v>19423</v>
      </c>
      <c r="C18976" s="2">
        <v>25</v>
      </c>
      <c r="D18976" s="2" t="s">
        <v>468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468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468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468</v>
      </c>
      <c r="E18979" s="2"/>
      <c r="F18979" s="2"/>
      <c r="G18979" s="2"/>
      <c r="H18979" s="2"/>
    </row>
    <row r="18980" spans="2:8">
      <c r="B18980" s="2" t="s">
        <v>19427</v>
      </c>
      <c r="C18980" s="2">
        <v>31</v>
      </c>
      <c r="D18980" s="2" t="s">
        <v>468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468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468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468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468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468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468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468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468</v>
      </c>
      <c r="E18988" s="2"/>
      <c r="F18988" s="2"/>
      <c r="G18988" s="2"/>
      <c r="H18988" s="2"/>
    </row>
    <row r="18989" spans="2:8">
      <c r="B18989" s="2" t="s">
        <v>19436</v>
      </c>
      <c r="C18989" s="2">
        <v>25</v>
      </c>
      <c r="D18989" s="2" t="s">
        <v>468</v>
      </c>
      <c r="E18989" s="2"/>
      <c r="F18989" s="2"/>
      <c r="G18989" s="2"/>
      <c r="H18989" s="2"/>
    </row>
    <row r="18990" spans="2:8">
      <c r="B18990" s="2" t="s">
        <v>19437</v>
      </c>
      <c r="C18990" s="2">
        <v>18</v>
      </c>
      <c r="D18990" s="2" t="s">
        <v>468</v>
      </c>
      <c r="E18990" s="2"/>
      <c r="F18990" s="2"/>
      <c r="G18990" s="2"/>
      <c r="H18990" s="2"/>
    </row>
    <row r="18991" spans="2:8">
      <c r="B18991" s="2" t="s">
        <v>19438</v>
      </c>
      <c r="C18991" s="2">
        <v>21</v>
      </c>
      <c r="D18991" s="2" t="s">
        <v>468</v>
      </c>
      <c r="E18991" s="2"/>
      <c r="F18991" s="2"/>
      <c r="G18991" s="2"/>
      <c r="H18991" s="2"/>
    </row>
    <row r="18992" spans="2:8">
      <c r="B18992" s="2" t="s">
        <v>19439</v>
      </c>
      <c r="C18992" s="2">
        <v>25</v>
      </c>
      <c r="D18992" s="2" t="s">
        <v>468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468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468</v>
      </c>
      <c r="E18994" s="2"/>
      <c r="F18994" s="2"/>
      <c r="G18994" s="2"/>
      <c r="H18994" s="2"/>
    </row>
    <row r="18995" spans="2:8">
      <c r="B18995" s="2" t="s">
        <v>19442</v>
      </c>
      <c r="C18995" s="2">
        <v>23</v>
      </c>
      <c r="D18995" s="2" t="s">
        <v>468</v>
      </c>
      <c r="E18995" s="2"/>
      <c r="F18995" s="2"/>
      <c r="G18995" s="2"/>
      <c r="H18995" s="2"/>
    </row>
    <row r="18996" spans="2:8">
      <c r="B18996" s="2" t="s">
        <v>19443</v>
      </c>
      <c r="C18996" s="2">
        <v>25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43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42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40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41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468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468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468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19463</v>
      </c>
      <c r="C19016" s="2">
        <v>28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19466</v>
      </c>
      <c r="C19019" s="2">
        <v>21</v>
      </c>
      <c r="D19019" s="2" t="s">
        <v>468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468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468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468</v>
      </c>
      <c r="E19032" s="2"/>
      <c r="F19032" s="2"/>
      <c r="G19032" s="2"/>
      <c r="H19032" s="2"/>
    </row>
    <row r="19033" spans="2:8">
      <c r="B19033" s="2" t="s">
        <v>19480</v>
      </c>
      <c r="C19033" s="2">
        <v>32</v>
      </c>
      <c r="D19033" s="2" t="s">
        <v>468</v>
      </c>
      <c r="E19033" s="2"/>
      <c r="F19033" s="2"/>
      <c r="G19033" s="2"/>
      <c r="H19033" s="2"/>
    </row>
    <row r="19034" spans="2:8">
      <c r="B19034" s="2" t="s">
        <v>19481</v>
      </c>
      <c r="C19034" s="2">
        <v>32</v>
      </c>
      <c r="D19034" s="2" t="s">
        <v>468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468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468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468</v>
      </c>
      <c r="E19037" s="2"/>
      <c r="F19037" s="2"/>
      <c r="G19037" s="2"/>
      <c r="H19037" s="2"/>
    </row>
    <row r="19038" spans="2:8">
      <c r="B19038" s="2" t="s">
        <v>19485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468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468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468</v>
      </c>
      <c r="E19056" s="2"/>
      <c r="F19056" s="2"/>
      <c r="G19056" s="2"/>
      <c r="H19056" s="2"/>
    </row>
    <row r="19057" spans="2:8">
      <c r="B19057" s="2" t="s">
        <v>19504</v>
      </c>
      <c r="C19057" s="2">
        <v>29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468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468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468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468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19512</v>
      </c>
      <c r="C19065" s="2">
        <v>33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19513</v>
      </c>
      <c r="C19066" s="2">
        <v>32</v>
      </c>
      <c r="D19066" s="2" t="s">
        <v>468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19515</v>
      </c>
      <c r="C19068" s="2">
        <v>27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19516</v>
      </c>
      <c r="C19069" s="2">
        <v>32</v>
      </c>
      <c r="D19069" s="2" t="s">
        <v>468</v>
      </c>
      <c r="E19069" s="2"/>
      <c r="F19069" s="2"/>
      <c r="G19069" s="2"/>
      <c r="H19069" s="2"/>
    </row>
    <row r="19070" spans="2:8">
      <c r="B19070" s="2" t="s">
        <v>19517</v>
      </c>
      <c r="C19070" s="2">
        <v>33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19518</v>
      </c>
      <c r="C19071" s="2">
        <v>33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19519</v>
      </c>
      <c r="C19072" s="2">
        <v>33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19523</v>
      </c>
      <c r="C19076" s="2">
        <v>26</v>
      </c>
      <c r="D19076" s="2" t="s">
        <v>468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468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468</v>
      </c>
      <c r="E19078" s="2"/>
      <c r="F19078" s="2"/>
      <c r="G19078" s="2"/>
      <c r="H19078" s="2"/>
    </row>
    <row r="19079" spans="2:8">
      <c r="B19079" s="2" t="s">
        <v>19526</v>
      </c>
      <c r="C19079" s="2">
        <v>27</v>
      </c>
      <c r="D19079" s="2" t="s">
        <v>468</v>
      </c>
      <c r="E19079" s="2"/>
      <c r="F19079" s="2"/>
      <c r="G19079" s="2"/>
      <c r="H19079" s="2"/>
    </row>
    <row r="19080" spans="2:8">
      <c r="B19080" s="2" t="s">
        <v>19527</v>
      </c>
      <c r="C19080" s="2">
        <v>25</v>
      </c>
      <c r="D19080" s="2" t="s">
        <v>468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468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468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468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468</v>
      </c>
      <c r="E19089" s="2"/>
      <c r="F19089" s="2"/>
      <c r="G19089" s="2"/>
      <c r="H19089" s="2"/>
    </row>
    <row r="19090" spans="2:8">
      <c r="B19090" s="2" t="s">
        <v>19537</v>
      </c>
      <c r="C19090" s="2">
        <v>25</v>
      </c>
      <c r="D19090" s="2" t="s">
        <v>468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468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468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468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468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468</v>
      </c>
      <c r="E19095" s="2"/>
      <c r="F19095" s="2"/>
      <c r="G19095" s="2"/>
      <c r="H19095" s="2"/>
    </row>
    <row r="19096" spans="2:8">
      <c r="B19096" s="2" t="s">
        <v>19543</v>
      </c>
      <c r="C19096" s="2">
        <v>31</v>
      </c>
      <c r="D19096" s="2" t="s">
        <v>468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468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468</v>
      </c>
      <c r="E19098" s="2"/>
      <c r="F19098" s="2"/>
      <c r="G19098" s="2"/>
      <c r="H19098" s="2"/>
    </row>
    <row r="19099" spans="2:8">
      <c r="B19099" s="2" t="s">
        <v>19546</v>
      </c>
      <c r="C19099" s="2">
        <v>37</v>
      </c>
      <c r="D19099" s="2" t="s">
        <v>468</v>
      </c>
      <c r="E19099" s="2"/>
      <c r="F19099" s="2"/>
      <c r="G19099" s="2"/>
      <c r="H19099" s="2"/>
    </row>
    <row r="19100" spans="2:8">
      <c r="B19100" s="2" t="s">
        <v>19547</v>
      </c>
      <c r="C19100" s="2">
        <v>36</v>
      </c>
      <c r="D19100" s="2" t="s">
        <v>468</v>
      </c>
      <c r="E19100" s="2"/>
      <c r="F19100" s="2"/>
      <c r="G19100" s="2"/>
      <c r="H19100" s="2"/>
    </row>
    <row r="19101" spans="2:8">
      <c r="B19101" s="2" t="s">
        <v>19548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20</v>
      </c>
      <c r="D19103" s="2" t="s">
        <v>468</v>
      </c>
      <c r="E19103" s="2"/>
      <c r="F19103" s="2"/>
      <c r="G19103" s="2"/>
      <c r="H19103" s="2"/>
    </row>
    <row r="19104" spans="2:8">
      <c r="B19104" s="2" t="s">
        <v>19551</v>
      </c>
      <c r="C19104" s="2">
        <v>13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19552</v>
      </c>
      <c r="C19105" s="2">
        <v>11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19553</v>
      </c>
      <c r="C19106" s="2">
        <v>16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19556</v>
      </c>
      <c r="C19109" s="2">
        <v>31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31</v>
      </c>
      <c r="D19114" s="2" t="s">
        <v>468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468</v>
      </c>
      <c r="E19115" s="2"/>
      <c r="F19115" s="2"/>
      <c r="G19115" s="2"/>
      <c r="H19115" s="2"/>
    </row>
    <row r="19116" spans="2:8">
      <c r="B19116" s="2" t="s">
        <v>19563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468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468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468</v>
      </c>
      <c r="E19119" s="2"/>
      <c r="F19119" s="2"/>
      <c r="G19119" s="2"/>
      <c r="H19119" s="2"/>
    </row>
    <row r="19120" spans="2:8">
      <c r="B19120" s="2" t="s">
        <v>19567</v>
      </c>
      <c r="C19120" s="2">
        <v>25</v>
      </c>
      <c r="D19120" s="2" t="s">
        <v>468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468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19572</v>
      </c>
      <c r="C19125" s="2">
        <v>32</v>
      </c>
      <c r="D19125" s="2" t="s">
        <v>468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468</v>
      </c>
      <c r="E19126" s="2"/>
      <c r="F19126" s="2"/>
      <c r="G19126" s="2"/>
      <c r="H19126" s="2"/>
    </row>
    <row r="19127" spans="2:8">
      <c r="B19127" s="2" t="s">
        <v>19574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41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468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468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468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468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468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468</v>
      </c>
      <c r="E19147" s="2"/>
      <c r="F19147" s="2"/>
      <c r="G19147" s="2"/>
      <c r="H19147" s="2"/>
    </row>
    <row r="19148" spans="2:8">
      <c r="B19148" s="2" t="s">
        <v>19595</v>
      </c>
      <c r="C19148" s="2">
        <v>24</v>
      </c>
      <c r="D19148" s="2" t="s">
        <v>468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468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468</v>
      </c>
      <c r="E19150" s="2"/>
      <c r="F19150" s="2"/>
      <c r="G19150" s="2"/>
      <c r="H19150" s="2"/>
    </row>
    <row r="19151" spans="2:8">
      <c r="B19151" s="2" t="s">
        <v>19598</v>
      </c>
      <c r="C19151" s="2">
        <v>29</v>
      </c>
      <c r="D19151" s="2" t="s">
        <v>468</v>
      </c>
      <c r="E19151" s="2"/>
      <c r="F19151" s="2"/>
      <c r="G19151" s="2"/>
      <c r="H19151" s="2"/>
    </row>
    <row r="19152" spans="2:8">
      <c r="B19152" s="2" t="s">
        <v>19599</v>
      </c>
      <c r="C19152" s="2">
        <v>29</v>
      </c>
      <c r="D19152" s="2" t="s">
        <v>468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35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19608</v>
      </c>
      <c r="C19161" s="2">
        <v>32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19609</v>
      </c>
      <c r="C19162" s="2">
        <v>32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19610</v>
      </c>
      <c r="C19163" s="2">
        <v>32</v>
      </c>
      <c r="D19163" s="2" t="s">
        <v>468</v>
      </c>
      <c r="E19163" s="2"/>
      <c r="F19163" s="2"/>
      <c r="G19163" s="2"/>
      <c r="H19163" s="2"/>
    </row>
    <row r="19164" spans="2:8">
      <c r="B19164" s="2" t="s">
        <v>19611</v>
      </c>
      <c r="C19164" s="2">
        <v>27</v>
      </c>
      <c r="D19164" s="2" t="s">
        <v>468</v>
      </c>
      <c r="E19164" s="2"/>
      <c r="F19164" s="2"/>
      <c r="G19164" s="2"/>
      <c r="H19164" s="2"/>
    </row>
    <row r="19165" spans="2:8">
      <c r="B19165" s="2" t="s">
        <v>19612</v>
      </c>
      <c r="C19165" s="2">
        <v>40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40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19615</v>
      </c>
      <c r="C19168" s="2">
        <v>32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19616</v>
      </c>
      <c r="C19169" s="2">
        <v>33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468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468</v>
      </c>
      <c r="E19175" s="2"/>
      <c r="F19175" s="2"/>
      <c r="G19175" s="2"/>
      <c r="H19175" s="2"/>
    </row>
    <row r="19176" spans="2:8">
      <c r="B19176" s="2" t="s">
        <v>19623</v>
      </c>
      <c r="C19176" s="2">
        <v>21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468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468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468</v>
      </c>
      <c r="E19195" s="2"/>
      <c r="F19195" s="2"/>
      <c r="G19195" s="2"/>
      <c r="H19195" s="2"/>
    </row>
    <row r="19196" spans="2:8">
      <c r="B19196" s="2" t="s">
        <v>19643</v>
      </c>
      <c r="C19196" s="2">
        <v>31</v>
      </c>
      <c r="D19196" s="2" t="s">
        <v>468</v>
      </c>
      <c r="E19196" s="2"/>
      <c r="F19196" s="2"/>
      <c r="G19196" s="2"/>
      <c r="H19196" s="2"/>
    </row>
    <row r="19197" spans="2:8">
      <c r="B19197" s="2" t="s">
        <v>19644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39</v>
      </c>
      <c r="D19198" s="2" t="s">
        <v>468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468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468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468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468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468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468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468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468</v>
      </c>
      <c r="E19206" s="2"/>
      <c r="F19206" s="2"/>
      <c r="G19206" s="2"/>
      <c r="H19206" s="2"/>
    </row>
    <row r="19207" spans="2:8">
      <c r="B19207" s="2" t="s">
        <v>19654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468</v>
      </c>
      <c r="E19220" s="2"/>
      <c r="F19220" s="2"/>
      <c r="G19220" s="2"/>
      <c r="H19220" s="2"/>
    </row>
    <row r="19221" spans="2:8">
      <c r="B19221" s="2" t="s">
        <v>19668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22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468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468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468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468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468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468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468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468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468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468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20</v>
      </c>
      <c r="D19245" s="2" t="s">
        <v>468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21</v>
      </c>
      <c r="D19248" s="2" t="s">
        <v>468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20</v>
      </c>
      <c r="D19262" s="2" t="s">
        <v>468</v>
      </c>
      <c r="E19262" s="2"/>
      <c r="F19262" s="2"/>
      <c r="G19262" s="2"/>
      <c r="H19262" s="2"/>
    </row>
    <row r="19263" spans="2:8">
      <c r="B19263" s="2" t="s">
        <v>19710</v>
      </c>
      <c r="C19263" s="2">
        <v>21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19711</v>
      </c>
      <c r="C19264" s="2">
        <v>22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468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468</v>
      </c>
      <c r="E19266" s="2"/>
      <c r="F19266" s="2"/>
      <c r="G19266" s="2"/>
      <c r="H19266" s="2"/>
    </row>
    <row r="19267" spans="2:8">
      <c r="B19267" s="2" t="s">
        <v>19714</v>
      </c>
      <c r="C19267" s="2">
        <v>33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468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468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468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468</v>
      </c>
      <c r="E19276" s="2"/>
      <c r="F19276" s="2"/>
      <c r="G19276" s="2"/>
      <c r="H19276" s="2"/>
    </row>
    <row r="19277" spans="2:8">
      <c r="B19277" s="2" t="s">
        <v>19724</v>
      </c>
      <c r="C19277" s="2">
        <v>29</v>
      </c>
      <c r="D19277" s="2" t="s">
        <v>468</v>
      </c>
      <c r="E19277" s="2"/>
      <c r="F19277" s="2"/>
      <c r="G19277" s="2"/>
      <c r="H19277" s="2"/>
    </row>
    <row r="19278" spans="2:8">
      <c r="B19278" s="2" t="s">
        <v>19725</v>
      </c>
      <c r="C19278" s="2">
        <v>34</v>
      </c>
      <c r="D19278" s="2" t="s">
        <v>468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468</v>
      </c>
      <c r="E19279" s="2"/>
      <c r="F19279" s="2"/>
      <c r="G19279" s="2"/>
      <c r="H19279" s="2"/>
    </row>
    <row r="19280" spans="2:8">
      <c r="B19280" s="2" t="s">
        <v>19727</v>
      </c>
      <c r="C19280" s="2">
        <v>34</v>
      </c>
      <c r="D19280" s="2" t="s">
        <v>468</v>
      </c>
      <c r="E19280" s="2"/>
      <c r="F19280" s="2"/>
      <c r="G19280" s="2"/>
      <c r="H19280" s="2"/>
    </row>
    <row r="19281" spans="2:8">
      <c r="B19281" s="2" t="s">
        <v>19728</v>
      </c>
      <c r="C19281" s="2">
        <v>34</v>
      </c>
      <c r="D19281" s="2" t="s">
        <v>468</v>
      </c>
      <c r="E19281" s="2"/>
      <c r="F19281" s="2"/>
      <c r="G19281" s="2"/>
      <c r="H19281" s="2"/>
    </row>
    <row r="19282" spans="2:8">
      <c r="B19282" s="2" t="s">
        <v>19729</v>
      </c>
      <c r="C19282" s="2">
        <v>35</v>
      </c>
      <c r="D19282" s="2" t="s">
        <v>468</v>
      </c>
      <c r="E19282" s="2"/>
      <c r="F19282" s="2"/>
      <c r="G19282" s="2"/>
      <c r="H19282" s="2"/>
    </row>
    <row r="19283" spans="2:8">
      <c r="B19283" s="2" t="s">
        <v>19730</v>
      </c>
      <c r="C19283" s="2">
        <v>33</v>
      </c>
      <c r="D19283" s="2" t="s">
        <v>468</v>
      </c>
      <c r="E19283" s="2"/>
      <c r="F19283" s="2"/>
      <c r="G19283" s="2"/>
      <c r="H19283" s="2"/>
    </row>
    <row r="19284" spans="2:8">
      <c r="B19284" s="2" t="s">
        <v>19731</v>
      </c>
      <c r="C19284" s="2">
        <v>21</v>
      </c>
      <c r="D19284" s="2" t="s">
        <v>468</v>
      </c>
      <c r="E19284" s="2"/>
      <c r="F19284" s="2"/>
      <c r="G19284" s="2"/>
      <c r="H19284" s="2"/>
    </row>
    <row r="19285" spans="2:8">
      <c r="B19285" s="2" t="s">
        <v>19732</v>
      </c>
      <c r="C19285" s="2">
        <v>21</v>
      </c>
      <c r="D19285" s="2" t="s">
        <v>468</v>
      </c>
      <c r="E19285" s="2"/>
      <c r="F19285" s="2"/>
      <c r="G19285" s="2"/>
      <c r="H19285" s="2"/>
    </row>
    <row r="19286" spans="2:8">
      <c r="B19286" s="2" t="s">
        <v>19733</v>
      </c>
      <c r="C19286" s="2">
        <v>22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19734</v>
      </c>
      <c r="C19287" s="2">
        <v>22</v>
      </c>
      <c r="D19287" s="2" t="s">
        <v>468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19736</v>
      </c>
      <c r="C19289" s="2">
        <v>23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19737</v>
      </c>
      <c r="C19290" s="2">
        <v>23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19738</v>
      </c>
      <c r="C19291" s="2">
        <v>23</v>
      </c>
      <c r="D19291" s="2" t="s">
        <v>468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19753</v>
      </c>
      <c r="C19306" s="2">
        <v>29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19754</v>
      </c>
      <c r="C19307" s="2">
        <v>28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468</v>
      </c>
      <c r="E19309" s="2"/>
      <c r="F19309" s="2"/>
      <c r="G19309" s="2"/>
      <c r="H19309" s="2"/>
    </row>
    <row r="19310" spans="2:8">
      <c r="B19310" s="2" t="s">
        <v>19757</v>
      </c>
      <c r="C19310" s="2">
        <v>28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17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19764</v>
      </c>
      <c r="C19317" s="2">
        <v>19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19766</v>
      </c>
      <c r="C19319" s="2">
        <v>24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468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468</v>
      </c>
      <c r="E19324" s="2"/>
      <c r="F19324" s="2"/>
      <c r="G19324" s="2"/>
      <c r="H19324" s="2"/>
    </row>
    <row r="19325" spans="2:8">
      <c r="B19325" s="2" t="s">
        <v>19772</v>
      </c>
      <c r="C19325" s="2">
        <v>28</v>
      </c>
      <c r="D19325" s="2" t="s">
        <v>468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19774</v>
      </c>
      <c r="C19327" s="2">
        <v>28</v>
      </c>
      <c r="D19327" s="2" t="s">
        <v>468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468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468</v>
      </c>
      <c r="E19329" s="2"/>
      <c r="F19329" s="2"/>
      <c r="G19329" s="2"/>
      <c r="H19329" s="2"/>
    </row>
    <row r="19330" spans="2:8">
      <c r="B19330" s="2" t="s">
        <v>19777</v>
      </c>
      <c r="C19330" s="2">
        <v>23</v>
      </c>
      <c r="D19330" s="2" t="s">
        <v>468</v>
      </c>
      <c r="E19330" s="2"/>
      <c r="F19330" s="2"/>
      <c r="G19330" s="2"/>
      <c r="H19330" s="2"/>
    </row>
    <row r="19331" spans="2:8">
      <c r="B19331" s="2" t="s">
        <v>19778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37</v>
      </c>
      <c r="D19350" s="2" t="s">
        <v>468</v>
      </c>
      <c r="E19350" s="2"/>
      <c r="F19350" s="2"/>
      <c r="G19350" s="2"/>
      <c r="H19350" s="2"/>
    </row>
    <row r="19351" spans="2:8">
      <c r="B19351" s="2" t="s">
        <v>19798</v>
      </c>
      <c r="C19351" s="2">
        <v>37</v>
      </c>
      <c r="D19351" s="2" t="s">
        <v>468</v>
      </c>
      <c r="E19351" s="2"/>
      <c r="F19351" s="2"/>
      <c r="G19351" s="2"/>
      <c r="H19351" s="2"/>
    </row>
    <row r="19352" spans="2:8">
      <c r="B19352" s="2" t="s">
        <v>19799</v>
      </c>
      <c r="C19352" s="2">
        <v>37</v>
      </c>
      <c r="D19352" s="2" t="s">
        <v>468</v>
      </c>
      <c r="E19352" s="2"/>
      <c r="F19352" s="2"/>
      <c r="G19352" s="2"/>
      <c r="H19352" s="2"/>
    </row>
    <row r="19353" spans="2:8">
      <c r="B19353" s="2" t="s">
        <v>19800</v>
      </c>
      <c r="C19353" s="2">
        <v>37</v>
      </c>
      <c r="D19353" s="2" t="s">
        <v>468</v>
      </c>
      <c r="E19353" s="2"/>
      <c r="F19353" s="2"/>
      <c r="G19353" s="2"/>
      <c r="H19353" s="2"/>
    </row>
    <row r="19354" spans="2:8">
      <c r="B19354" s="2" t="s">
        <v>19801</v>
      </c>
      <c r="C19354" s="2">
        <v>35</v>
      </c>
      <c r="D19354" s="2" t="s">
        <v>468</v>
      </c>
      <c r="E19354" s="2"/>
      <c r="F19354" s="2"/>
      <c r="G19354" s="2"/>
      <c r="H19354" s="2"/>
    </row>
    <row r="19355" spans="2:8">
      <c r="B19355" s="2" t="s">
        <v>19802</v>
      </c>
      <c r="C19355" s="2">
        <v>26</v>
      </c>
      <c r="D19355" s="2" t="s">
        <v>468</v>
      </c>
      <c r="E19355" s="2"/>
      <c r="F19355" s="2"/>
      <c r="G19355" s="2"/>
      <c r="H19355" s="2"/>
    </row>
    <row r="19356" spans="2:8">
      <c r="B19356" s="2" t="s">
        <v>19803</v>
      </c>
      <c r="C19356" s="2">
        <v>32</v>
      </c>
      <c r="D19356" s="2" t="s">
        <v>468</v>
      </c>
      <c r="E19356" s="2"/>
      <c r="F19356" s="2"/>
      <c r="G19356" s="2"/>
      <c r="H19356" s="2"/>
    </row>
    <row r="19357" spans="2:8">
      <c r="B19357" s="2" t="s">
        <v>19804</v>
      </c>
      <c r="C19357" s="2">
        <v>35</v>
      </c>
      <c r="D19357" s="2" t="s">
        <v>468</v>
      </c>
      <c r="E19357" s="2"/>
      <c r="F19357" s="2"/>
      <c r="G19357" s="2"/>
      <c r="H19357" s="2"/>
    </row>
    <row r="19358" spans="2:8">
      <c r="B19358" s="2" t="s">
        <v>19805</v>
      </c>
      <c r="C19358" s="2">
        <v>35</v>
      </c>
      <c r="D19358" s="2" t="s">
        <v>468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468</v>
      </c>
      <c r="E19359" s="2"/>
      <c r="F19359" s="2"/>
      <c r="G19359" s="2"/>
      <c r="H19359" s="2"/>
    </row>
    <row r="19360" spans="2:8">
      <c r="B19360" s="2" t="s">
        <v>19807</v>
      </c>
      <c r="C19360" s="2">
        <v>34</v>
      </c>
      <c r="D19360" s="2" t="s">
        <v>468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468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468</v>
      </c>
      <c r="E19362" s="2"/>
      <c r="F19362" s="2"/>
      <c r="G19362" s="2"/>
      <c r="H19362" s="2"/>
    </row>
    <row r="19363" spans="2:8">
      <c r="B19363" s="2" t="s">
        <v>19810</v>
      </c>
      <c r="C19363" s="2">
        <v>32</v>
      </c>
      <c r="D19363" s="2" t="s">
        <v>468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468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468</v>
      </c>
      <c r="E19366" s="2"/>
      <c r="F19366" s="2"/>
      <c r="G19366" s="2"/>
      <c r="H19366" s="2"/>
    </row>
    <row r="19367" spans="2:8">
      <c r="B19367" s="2" t="s">
        <v>19814</v>
      </c>
      <c r="C19367" s="2">
        <v>32</v>
      </c>
      <c r="D19367" s="2" t="s">
        <v>468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468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468</v>
      </c>
      <c r="E19390" s="2"/>
      <c r="F19390" s="2"/>
      <c r="G19390" s="2"/>
      <c r="H19390" s="2"/>
    </row>
    <row r="19391" spans="2:8">
      <c r="B19391" s="2" t="s">
        <v>19838</v>
      </c>
      <c r="C19391" s="2">
        <v>27</v>
      </c>
      <c r="D19391" s="2" t="s">
        <v>468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468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468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20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19861</v>
      </c>
      <c r="C19414" s="2">
        <v>25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19864</v>
      </c>
      <c r="C19417" s="2">
        <v>34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19866</v>
      </c>
      <c r="C19419" s="2">
        <v>29</v>
      </c>
      <c r="D19419" s="2" t="s">
        <v>468</v>
      </c>
      <c r="E19419" s="2"/>
      <c r="F19419" s="2"/>
      <c r="G19419" s="2"/>
      <c r="H19419" s="2"/>
    </row>
    <row r="19420" spans="2:8">
      <c r="B19420" s="2" t="s">
        <v>19867</v>
      </c>
      <c r="C19420" s="2">
        <v>24</v>
      </c>
      <c r="D19420" s="2" t="s">
        <v>468</v>
      </c>
      <c r="E19420" s="2"/>
      <c r="F19420" s="2"/>
      <c r="G19420" s="2"/>
      <c r="H19420" s="2"/>
    </row>
    <row r="19421" spans="2:8">
      <c r="B19421" s="2" t="s">
        <v>19868</v>
      </c>
      <c r="C19421" s="2">
        <v>22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468</v>
      </c>
      <c r="E19425" s="2"/>
      <c r="F19425" s="2"/>
      <c r="G19425" s="2"/>
      <c r="H19425" s="2"/>
    </row>
    <row r="19426" spans="2:8">
      <c r="B19426" s="2" t="s">
        <v>19873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19875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468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468</v>
      </c>
      <c r="E19430" s="2"/>
      <c r="F19430" s="2"/>
      <c r="G19430" s="2"/>
      <c r="H19430" s="2"/>
    </row>
    <row r="19431" spans="2:8">
      <c r="B19431" s="2" t="s">
        <v>19878</v>
      </c>
      <c r="C19431" s="2">
        <v>34</v>
      </c>
      <c r="D19431" s="2" t="s">
        <v>468</v>
      </c>
      <c r="E19431" s="2"/>
      <c r="F19431" s="2"/>
      <c r="G19431" s="2"/>
      <c r="H19431" s="2"/>
    </row>
    <row r="19432" spans="2:8">
      <c r="B19432" s="2" t="s">
        <v>19879</v>
      </c>
      <c r="C19432" s="2">
        <v>36</v>
      </c>
      <c r="D19432" s="2" t="s">
        <v>468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468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468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468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468</v>
      </c>
      <c r="E19441" s="2"/>
      <c r="F19441" s="2"/>
      <c r="G19441" s="2"/>
      <c r="H19441" s="2"/>
    </row>
    <row r="19442" spans="2:8">
      <c r="B19442" s="2" t="s">
        <v>19889</v>
      </c>
      <c r="C19442" s="2">
        <v>31</v>
      </c>
      <c r="D19442" s="2" t="s">
        <v>468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468</v>
      </c>
      <c r="E19443" s="2"/>
      <c r="F19443" s="2"/>
      <c r="G19443" s="2"/>
      <c r="H19443" s="2"/>
    </row>
    <row r="19444" spans="2:8">
      <c r="B19444" s="2" t="s">
        <v>19891</v>
      </c>
      <c r="C19444" s="2">
        <v>31</v>
      </c>
      <c r="D19444" s="2" t="s">
        <v>468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468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468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44</v>
      </c>
      <c r="D19458" s="2" t="s">
        <v>468</v>
      </c>
      <c r="E19458" s="2"/>
      <c r="F19458" s="2"/>
      <c r="G19458" s="2"/>
      <c r="H19458" s="2"/>
    </row>
    <row r="19459" spans="2:8">
      <c r="B19459" s="2" t="s">
        <v>19906</v>
      </c>
      <c r="C19459" s="2">
        <v>45</v>
      </c>
      <c r="D19459" s="2" t="s">
        <v>468</v>
      </c>
      <c r="E19459" s="2"/>
      <c r="F19459" s="2"/>
      <c r="G19459" s="2"/>
      <c r="H19459" s="2"/>
    </row>
    <row r="19460" spans="2:8">
      <c r="B19460" s="2" t="s">
        <v>19907</v>
      </c>
      <c r="C19460" s="2">
        <v>39</v>
      </c>
      <c r="D19460" s="2" t="s">
        <v>468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468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468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468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468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468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468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468</v>
      </c>
      <c r="E19470" s="2"/>
      <c r="F19470" s="2"/>
      <c r="G19470" s="2"/>
      <c r="H19470" s="2"/>
    </row>
    <row r="19471" spans="2:8">
      <c r="B19471" s="2" t="s">
        <v>19918</v>
      </c>
      <c r="C19471" s="2">
        <v>20</v>
      </c>
      <c r="D19471" s="2" t="s">
        <v>468</v>
      </c>
      <c r="E19471" s="2"/>
      <c r="F19471" s="2"/>
      <c r="G19471" s="2"/>
      <c r="H19471" s="2"/>
    </row>
    <row r="19472" spans="2:8">
      <c r="B19472" s="2" t="s">
        <v>19919</v>
      </c>
      <c r="C19472" s="2">
        <v>20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468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468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468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468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468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19927</v>
      </c>
      <c r="C19480" s="2">
        <v>42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19928</v>
      </c>
      <c r="C19481" s="2">
        <v>43</v>
      </c>
      <c r="D19481" s="2" t="s">
        <v>468</v>
      </c>
      <c r="E19481" s="2"/>
      <c r="F19481" s="2"/>
      <c r="G19481" s="2"/>
      <c r="H19481" s="2"/>
    </row>
    <row r="19482" spans="2:8">
      <c r="B19482" s="2" t="s">
        <v>19929</v>
      </c>
      <c r="C19482" s="2">
        <v>44</v>
      </c>
      <c r="D19482" s="2" t="s">
        <v>468</v>
      </c>
      <c r="E19482" s="2"/>
      <c r="F19482" s="2"/>
      <c r="G19482" s="2"/>
      <c r="H19482" s="2"/>
    </row>
    <row r="19483" spans="2:8">
      <c r="B19483" s="2" t="s">
        <v>19930</v>
      </c>
      <c r="C19483" s="2">
        <v>42</v>
      </c>
      <c r="D19483" s="2" t="s">
        <v>468</v>
      </c>
      <c r="E19483" s="2"/>
      <c r="F19483" s="2"/>
      <c r="G19483" s="2"/>
      <c r="H19483" s="2"/>
    </row>
    <row r="19484" spans="2:8">
      <c r="B19484" s="2" t="s">
        <v>19931</v>
      </c>
      <c r="C19484" s="2">
        <v>38</v>
      </c>
      <c r="D19484" s="2" t="s">
        <v>468</v>
      </c>
      <c r="E19484" s="2"/>
      <c r="F19484" s="2"/>
      <c r="G19484" s="2"/>
      <c r="H19484" s="2"/>
    </row>
    <row r="19485" spans="2:8">
      <c r="B19485" s="2" t="s">
        <v>19932</v>
      </c>
      <c r="C19485" s="2">
        <v>10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21</v>
      </c>
      <c r="D19486" s="2" t="s">
        <v>468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468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468</v>
      </c>
      <c r="E19488" s="2"/>
      <c r="F19488" s="2"/>
      <c r="G19488" s="2"/>
      <c r="H19488" s="2"/>
    </row>
    <row r="19489" spans="2:8">
      <c r="B19489" s="2" t="s">
        <v>19936</v>
      </c>
      <c r="C19489" s="2">
        <v>21</v>
      </c>
      <c r="D19489" s="2" t="s">
        <v>468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468</v>
      </c>
      <c r="E19490" s="2"/>
      <c r="F19490" s="2"/>
      <c r="G19490" s="2"/>
      <c r="H19490" s="2"/>
    </row>
    <row r="19491" spans="2:8">
      <c r="B19491" s="2" t="s">
        <v>19938</v>
      </c>
      <c r="C19491" s="2">
        <v>22</v>
      </c>
      <c r="D19491" s="2" t="s">
        <v>468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468</v>
      </c>
      <c r="E19492" s="2"/>
      <c r="F19492" s="2"/>
      <c r="G19492" s="2"/>
      <c r="H19492" s="2"/>
    </row>
    <row r="19493" spans="2:8">
      <c r="B19493" s="2" t="s">
        <v>19940</v>
      </c>
      <c r="C19493" s="2">
        <v>23</v>
      </c>
      <c r="D19493" s="2" t="s">
        <v>468</v>
      </c>
      <c r="E19493" s="2"/>
      <c r="F19493" s="2"/>
      <c r="G19493" s="2"/>
      <c r="H19493" s="2"/>
    </row>
    <row r="19494" spans="2:8">
      <c r="B19494" s="2" t="s">
        <v>19941</v>
      </c>
      <c r="C19494" s="2">
        <v>23</v>
      </c>
      <c r="D19494" s="2" t="s">
        <v>468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468</v>
      </c>
      <c r="E19495" s="2"/>
      <c r="F19495" s="2"/>
      <c r="G19495" s="2"/>
      <c r="H19495" s="2"/>
    </row>
    <row r="19496" spans="2:8">
      <c r="B19496" s="2" t="s">
        <v>19943</v>
      </c>
      <c r="C19496" s="2">
        <v>19</v>
      </c>
      <c r="D19496" s="2" t="s">
        <v>468</v>
      </c>
      <c r="E19496" s="2"/>
      <c r="F19496" s="2"/>
      <c r="G19496" s="2"/>
      <c r="H19496" s="2"/>
    </row>
    <row r="19497" spans="2:8">
      <c r="B19497" s="2" t="s">
        <v>19944</v>
      </c>
      <c r="C19497" s="2">
        <v>19</v>
      </c>
      <c r="D19497" s="2" t="s">
        <v>468</v>
      </c>
      <c r="E19497" s="2"/>
      <c r="F19497" s="2"/>
      <c r="G19497" s="2"/>
      <c r="H19497" s="2"/>
    </row>
    <row r="19498" spans="2:8">
      <c r="B19498" s="2" t="s">
        <v>19945</v>
      </c>
      <c r="C19498" s="2">
        <v>20</v>
      </c>
      <c r="D19498" s="2" t="s">
        <v>468</v>
      </c>
      <c r="E19498" s="2"/>
      <c r="F19498" s="2"/>
      <c r="G19498" s="2"/>
      <c r="H19498" s="2"/>
    </row>
    <row r="19499" spans="2:8">
      <c r="B19499" s="2" t="s">
        <v>19946</v>
      </c>
      <c r="C19499" s="2">
        <v>17</v>
      </c>
      <c r="D19499" s="2" t="s">
        <v>468</v>
      </c>
      <c r="E19499" s="2"/>
      <c r="F19499" s="2"/>
      <c r="G19499" s="2"/>
      <c r="H19499" s="2"/>
    </row>
    <row r="19500" spans="2:8">
      <c r="B19500" s="2" t="s">
        <v>19947</v>
      </c>
      <c r="C19500" s="2">
        <v>13</v>
      </c>
      <c r="D19500" s="2" t="s">
        <v>468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468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468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468</v>
      </c>
      <c r="E19506" s="2"/>
      <c r="F19506" s="2"/>
      <c r="G19506" s="2"/>
      <c r="H19506" s="2"/>
    </row>
    <row r="19507" spans="2:8">
      <c r="B19507" s="2" t="s">
        <v>19954</v>
      </c>
      <c r="C19507" s="2">
        <v>25</v>
      </c>
      <c r="D19507" s="2" t="s">
        <v>468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468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468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468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468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468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468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19971</v>
      </c>
      <c r="C19524" s="2">
        <v>26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19973</v>
      </c>
      <c r="C19526" s="2">
        <v>29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468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468</v>
      </c>
      <c r="E19528" s="2"/>
      <c r="F19528" s="2"/>
      <c r="G19528" s="2"/>
      <c r="H19528" s="2"/>
    </row>
    <row r="19529" spans="2:8">
      <c r="B19529" s="2" t="s">
        <v>19976</v>
      </c>
      <c r="C19529" s="2">
        <v>23</v>
      </c>
      <c r="D19529" s="2" t="s">
        <v>468</v>
      </c>
      <c r="E19529" s="2"/>
      <c r="F19529" s="2"/>
      <c r="G19529" s="2"/>
      <c r="H19529" s="2"/>
    </row>
    <row r="19530" spans="2:8">
      <c r="B19530" s="2" t="s">
        <v>19977</v>
      </c>
      <c r="C19530" s="2">
        <v>19</v>
      </c>
      <c r="D19530" s="2" t="s">
        <v>468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34</v>
      </c>
      <c r="D19546" s="2" t="s">
        <v>468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468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468</v>
      </c>
      <c r="E19548" s="2"/>
      <c r="F19548" s="2"/>
      <c r="G19548" s="2"/>
      <c r="H19548" s="2"/>
    </row>
    <row r="19549" spans="2:8">
      <c r="B19549" s="2" t="s">
        <v>19996</v>
      </c>
      <c r="C19549" s="2">
        <v>33</v>
      </c>
      <c r="D19549" s="2" t="s">
        <v>468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468</v>
      </c>
      <c r="E19550" s="2"/>
      <c r="F19550" s="2"/>
      <c r="G19550" s="2"/>
      <c r="H19550" s="2"/>
    </row>
    <row r="19551" spans="2:8">
      <c r="B19551" s="2" t="s">
        <v>19998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38</v>
      </c>
      <c r="D19556" s="2" t="s">
        <v>468</v>
      </c>
      <c r="E19556" s="2"/>
      <c r="F19556" s="2"/>
      <c r="G19556" s="2"/>
      <c r="H19556" s="2"/>
    </row>
    <row r="19557" spans="2:8">
      <c r="B19557" s="2" t="s">
        <v>20004</v>
      </c>
      <c r="C19557" s="2">
        <v>41</v>
      </c>
      <c r="D19557" s="2" t="s">
        <v>468</v>
      </c>
      <c r="E19557" s="2"/>
      <c r="F19557" s="2"/>
      <c r="G19557" s="2"/>
      <c r="H19557" s="2"/>
    </row>
    <row r="19558" spans="2:8">
      <c r="B19558" s="2" t="s">
        <v>20005</v>
      </c>
      <c r="C19558" s="2">
        <v>40</v>
      </c>
      <c r="D19558" s="2" t="s">
        <v>468</v>
      </c>
      <c r="E19558" s="2"/>
      <c r="F19558" s="2"/>
      <c r="G19558" s="2"/>
      <c r="H19558" s="2"/>
    </row>
    <row r="19559" spans="2:8">
      <c r="B19559" s="2" t="s">
        <v>20006</v>
      </c>
      <c r="C19559" s="2">
        <v>38</v>
      </c>
      <c r="D19559" s="2" t="s">
        <v>468</v>
      </c>
      <c r="E19559" s="2"/>
      <c r="F19559" s="2"/>
      <c r="G19559" s="2"/>
      <c r="H19559" s="2"/>
    </row>
    <row r="19560" spans="2:8">
      <c r="B19560" s="2" t="s">
        <v>20007</v>
      </c>
      <c r="C19560" s="2">
        <v>34</v>
      </c>
      <c r="D19560" s="2" t="s">
        <v>468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468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468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468</v>
      </c>
      <c r="E19563" s="2"/>
      <c r="F19563" s="2"/>
      <c r="G19563" s="2"/>
      <c r="H19563" s="2"/>
    </row>
    <row r="19564" spans="2:8">
      <c r="B19564" s="2" t="s">
        <v>20011</v>
      </c>
      <c r="C19564" s="2">
        <v>33</v>
      </c>
      <c r="D19564" s="2" t="s">
        <v>468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468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468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468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468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468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468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468</v>
      </c>
      <c r="E19572" s="2"/>
      <c r="F19572" s="2"/>
      <c r="G19572" s="2"/>
      <c r="H19572" s="2"/>
    </row>
    <row r="19573" spans="2:8">
      <c r="B19573" s="2" t="s">
        <v>20020</v>
      </c>
      <c r="C19573" s="2">
        <v>29</v>
      </c>
      <c r="D19573" s="2" t="s">
        <v>468</v>
      </c>
      <c r="E19573" s="2"/>
      <c r="F19573" s="2"/>
      <c r="G19573" s="2"/>
      <c r="H19573" s="2"/>
    </row>
    <row r="19574" spans="2:8">
      <c r="B19574" s="2" t="s">
        <v>20021</v>
      </c>
      <c r="C19574" s="2">
        <v>29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20022</v>
      </c>
      <c r="C19575" s="2">
        <v>32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20023</v>
      </c>
      <c r="C19576" s="2">
        <v>37</v>
      </c>
      <c r="D19576" s="2" t="s">
        <v>468</v>
      </c>
      <c r="E19576" s="2"/>
      <c r="F19576" s="2"/>
      <c r="G19576" s="2"/>
      <c r="H19576" s="2"/>
    </row>
    <row r="19577" spans="2:8">
      <c r="B19577" s="2" t="s">
        <v>20024</v>
      </c>
      <c r="C19577" s="2">
        <v>40</v>
      </c>
      <c r="D19577" s="2" t="s">
        <v>468</v>
      </c>
      <c r="E19577" s="2"/>
      <c r="F19577" s="2"/>
      <c r="G19577" s="2"/>
      <c r="H19577" s="2"/>
    </row>
    <row r="19578" spans="2:8">
      <c r="B19578" s="2" t="s">
        <v>20025</v>
      </c>
      <c r="C19578" s="2">
        <v>42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20026</v>
      </c>
      <c r="C19579" s="2">
        <v>42</v>
      </c>
      <c r="D19579" s="2" t="s">
        <v>468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468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468</v>
      </c>
      <c r="E19581" s="2"/>
      <c r="F19581" s="2"/>
      <c r="G19581" s="2"/>
      <c r="H19581" s="2"/>
    </row>
    <row r="19582" spans="2:8">
      <c r="B19582" s="2" t="s">
        <v>20029</v>
      </c>
      <c r="C19582" s="2">
        <v>32</v>
      </c>
      <c r="D19582" s="2" t="s">
        <v>468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20031</v>
      </c>
      <c r="C19584" s="2">
        <v>30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20034</v>
      </c>
      <c r="C19587" s="2">
        <v>21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20035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47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52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46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468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468</v>
      </c>
      <c r="E19597" s="2"/>
      <c r="F19597" s="2"/>
      <c r="G19597" s="2"/>
      <c r="H19597" s="2"/>
    </row>
    <row r="19598" spans="2:8">
      <c r="B19598" s="2" t="s">
        <v>20045</v>
      </c>
      <c r="C19598" s="2">
        <v>35</v>
      </c>
      <c r="D19598" s="2" t="s">
        <v>468</v>
      </c>
      <c r="E19598" s="2"/>
      <c r="F19598" s="2"/>
      <c r="G19598" s="2"/>
      <c r="H19598" s="2"/>
    </row>
    <row r="19599" spans="2:8">
      <c r="B19599" s="2" t="s">
        <v>20046</v>
      </c>
      <c r="C19599" s="2">
        <v>34</v>
      </c>
      <c r="D19599" s="2" t="s">
        <v>468</v>
      </c>
      <c r="E19599" s="2"/>
      <c r="F19599" s="2"/>
      <c r="G19599" s="2"/>
      <c r="H19599" s="2"/>
    </row>
    <row r="19600" spans="2:8">
      <c r="B19600" s="2" t="s">
        <v>20047</v>
      </c>
      <c r="C19600" s="2">
        <v>26</v>
      </c>
      <c r="D19600" s="2" t="s">
        <v>468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468</v>
      </c>
      <c r="E19601" s="2"/>
      <c r="F19601" s="2"/>
      <c r="G19601" s="2"/>
      <c r="H19601" s="2"/>
    </row>
    <row r="19602" spans="2:8">
      <c r="B19602" s="2" t="s">
        <v>20049</v>
      </c>
      <c r="C19602" s="2">
        <v>30</v>
      </c>
      <c r="D19602" s="2" t="s">
        <v>468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468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468</v>
      </c>
      <c r="E19604" s="2"/>
      <c r="F19604" s="2"/>
      <c r="G19604" s="2"/>
      <c r="H19604" s="2"/>
    </row>
    <row r="19605" spans="2:8">
      <c r="B19605" s="2" t="s">
        <v>20052</v>
      </c>
      <c r="C19605" s="2">
        <v>30</v>
      </c>
      <c r="D19605" s="2" t="s">
        <v>468</v>
      </c>
      <c r="E19605" s="2"/>
      <c r="F19605" s="2"/>
      <c r="G19605" s="2"/>
      <c r="H19605" s="2"/>
    </row>
    <row r="19606" spans="2:8">
      <c r="B19606" s="2" t="s">
        <v>20053</v>
      </c>
      <c r="C19606" s="2">
        <v>23</v>
      </c>
      <c r="D19606" s="2" t="s">
        <v>468</v>
      </c>
      <c r="E19606" s="2"/>
      <c r="F19606" s="2"/>
      <c r="G19606" s="2"/>
      <c r="H19606" s="2"/>
    </row>
    <row r="19607" spans="2:8">
      <c r="B19607" s="2" t="s">
        <v>20054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15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18</v>
      </c>
      <c r="D19615" s="2" t="s">
        <v>468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468</v>
      </c>
      <c r="E19616" s="2"/>
      <c r="F19616" s="2"/>
      <c r="G19616" s="2"/>
      <c r="H19616" s="2"/>
    </row>
    <row r="19617" spans="2:8">
      <c r="B19617" s="2" t="s">
        <v>20064</v>
      </c>
      <c r="C19617" s="2">
        <v>33</v>
      </c>
      <c r="D19617" s="2" t="s">
        <v>468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468</v>
      </c>
      <c r="E19618" s="2"/>
      <c r="F19618" s="2"/>
      <c r="G19618" s="2"/>
      <c r="H19618" s="2"/>
    </row>
    <row r="19619" spans="2:8">
      <c r="B19619" s="2" t="s">
        <v>20066</v>
      </c>
      <c r="C19619" s="2">
        <v>32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468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468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468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468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468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468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468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468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468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468</v>
      </c>
      <c r="E19638" s="2"/>
      <c r="F19638" s="2"/>
      <c r="G19638" s="2"/>
      <c r="H19638" s="2"/>
    </row>
    <row r="19639" spans="2:8">
      <c r="B19639" s="2" t="s">
        <v>20086</v>
      </c>
      <c r="C19639" s="2">
        <v>22</v>
      </c>
      <c r="D19639" s="2" t="s">
        <v>468</v>
      </c>
      <c r="E19639" s="2"/>
      <c r="F19639" s="2"/>
      <c r="G19639" s="2"/>
      <c r="H19639" s="2"/>
    </row>
    <row r="19640" spans="2:8">
      <c r="B19640" s="2" t="s">
        <v>20087</v>
      </c>
      <c r="C19640" s="2">
        <v>28</v>
      </c>
      <c r="D19640" s="2" t="s">
        <v>468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468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468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468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468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468</v>
      </c>
      <c r="E19645" s="2"/>
      <c r="F19645" s="2"/>
      <c r="G19645" s="2"/>
      <c r="H19645" s="2"/>
    </row>
    <row r="19646" spans="2:8">
      <c r="B19646" s="2" t="s">
        <v>20093</v>
      </c>
      <c r="C19646" s="2">
        <v>26</v>
      </c>
      <c r="D19646" s="2" t="s">
        <v>468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20096</v>
      </c>
      <c r="C19649" s="2">
        <v>28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20098</v>
      </c>
      <c r="C19651" s="2">
        <v>28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20099</v>
      </c>
      <c r="C19652" s="2">
        <v>28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468</v>
      </c>
      <c r="E19653" s="2"/>
      <c r="F19653" s="2"/>
      <c r="G19653" s="2"/>
      <c r="H19653" s="2"/>
    </row>
    <row r="19654" spans="2:8">
      <c r="B19654" s="2" t="s">
        <v>20101</v>
      </c>
      <c r="C19654" s="2">
        <v>22</v>
      </c>
      <c r="D19654" s="2" t="s">
        <v>468</v>
      </c>
      <c r="E19654" s="2"/>
      <c r="F19654" s="2"/>
      <c r="G19654" s="2"/>
      <c r="H19654" s="2"/>
    </row>
    <row r="19655" spans="2:8">
      <c r="B19655" s="2" t="s">
        <v>20102</v>
      </c>
      <c r="C19655" s="2">
        <v>19</v>
      </c>
      <c r="D19655" s="2" t="s">
        <v>468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468</v>
      </c>
      <c r="E19657" s="2"/>
      <c r="F19657" s="2"/>
      <c r="G19657" s="2"/>
      <c r="H19657" s="2"/>
    </row>
    <row r="19658" spans="2:8">
      <c r="B19658" s="2" t="s">
        <v>20105</v>
      </c>
      <c r="C19658" s="2">
        <v>25</v>
      </c>
      <c r="D19658" s="2" t="s">
        <v>468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468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468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468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468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468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468</v>
      </c>
      <c r="E19665" s="2"/>
      <c r="F19665" s="2"/>
      <c r="G19665" s="2"/>
      <c r="H19665" s="2"/>
    </row>
    <row r="19666" spans="2:8">
      <c r="B19666" s="2" t="s">
        <v>20113</v>
      </c>
      <c r="C19666" s="2">
        <v>24</v>
      </c>
      <c r="D19666" s="2" t="s">
        <v>468</v>
      </c>
      <c r="E19666" s="2"/>
      <c r="F19666" s="2"/>
      <c r="G19666" s="2"/>
      <c r="H19666" s="2"/>
    </row>
    <row r="19667" spans="2:8">
      <c r="B19667" s="2" t="s">
        <v>20114</v>
      </c>
      <c r="C19667" s="2">
        <v>35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20115</v>
      </c>
      <c r="C19668" s="2">
        <v>36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20116</v>
      </c>
      <c r="C19669" s="2">
        <v>36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468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468</v>
      </c>
      <c r="E19673" s="2"/>
      <c r="F19673" s="2"/>
      <c r="G19673" s="2"/>
      <c r="H19673" s="2"/>
    </row>
    <row r="19674" spans="2:8">
      <c r="B19674" s="2" t="s">
        <v>20121</v>
      </c>
      <c r="C19674" s="2">
        <v>14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468</v>
      </c>
      <c r="E19676" s="2"/>
      <c r="F19676" s="2"/>
      <c r="G19676" s="2"/>
      <c r="H19676" s="2"/>
    </row>
    <row r="19677" spans="2:8">
      <c r="B19677" s="2" t="s">
        <v>20124</v>
      </c>
      <c r="C19677" s="2">
        <v>35</v>
      </c>
      <c r="D19677" s="2" t="s">
        <v>468</v>
      </c>
      <c r="E19677" s="2"/>
      <c r="F19677" s="2"/>
      <c r="G19677" s="2"/>
      <c r="H19677" s="2"/>
    </row>
    <row r="19678" spans="2:8">
      <c r="B19678" s="2" t="s">
        <v>20125</v>
      </c>
      <c r="C19678" s="2">
        <v>35</v>
      </c>
      <c r="D19678" s="2" t="s">
        <v>468</v>
      </c>
      <c r="E19678" s="2"/>
      <c r="F19678" s="2"/>
      <c r="G19678" s="2"/>
      <c r="H19678" s="2"/>
    </row>
    <row r="19679" spans="2:8">
      <c r="B19679" s="2" t="s">
        <v>20126</v>
      </c>
      <c r="C19679" s="2">
        <v>35</v>
      </c>
      <c r="D19679" s="2" t="s">
        <v>468</v>
      </c>
      <c r="E19679" s="2"/>
      <c r="F19679" s="2"/>
      <c r="G19679" s="2"/>
      <c r="H19679" s="2"/>
    </row>
    <row r="19680" spans="2:8">
      <c r="B19680" s="2" t="s">
        <v>20127</v>
      </c>
      <c r="C19680" s="2">
        <v>35</v>
      </c>
      <c r="D19680" s="2" t="s">
        <v>468</v>
      </c>
      <c r="E19680" s="2"/>
      <c r="F19680" s="2"/>
      <c r="G19680" s="2"/>
      <c r="H19680" s="2"/>
    </row>
    <row r="19681" spans="2:8">
      <c r="B19681" s="2" t="s">
        <v>20128</v>
      </c>
      <c r="C19681" s="2">
        <v>31</v>
      </c>
      <c r="D19681" s="2" t="s">
        <v>468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468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468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468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468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468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468</v>
      </c>
      <c r="E19687" s="2"/>
      <c r="F19687" s="2"/>
      <c r="G19687" s="2"/>
      <c r="H19687" s="2"/>
    </row>
    <row r="19688" spans="2:8">
      <c r="B19688" s="2" t="s">
        <v>20135</v>
      </c>
      <c r="C19688" s="2">
        <v>31</v>
      </c>
      <c r="D19688" s="2" t="s">
        <v>468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468</v>
      </c>
      <c r="E19689" s="2"/>
      <c r="F19689" s="2"/>
      <c r="G19689" s="2"/>
      <c r="H19689" s="2"/>
    </row>
    <row r="19690" spans="2:8">
      <c r="B19690" s="2" t="s">
        <v>20137</v>
      </c>
      <c r="C19690" s="2">
        <v>30</v>
      </c>
      <c r="D19690" s="2" t="s">
        <v>468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468</v>
      </c>
      <c r="E19691" s="2"/>
      <c r="F19691" s="2"/>
      <c r="G19691" s="2"/>
      <c r="H19691" s="2"/>
    </row>
    <row r="19692" spans="2:8">
      <c r="B19692" s="2" t="s">
        <v>20139</v>
      </c>
      <c r="C19692" s="2">
        <v>32</v>
      </c>
      <c r="D19692" s="2" t="s">
        <v>468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468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468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468</v>
      </c>
      <c r="E19695" s="2"/>
      <c r="F19695" s="2"/>
      <c r="G19695" s="2"/>
      <c r="H19695" s="2"/>
    </row>
    <row r="19696" spans="2:8">
      <c r="B19696" s="2" t="s">
        <v>20143</v>
      </c>
      <c r="C19696" s="2">
        <v>30</v>
      </c>
      <c r="D19696" s="2" t="s">
        <v>468</v>
      </c>
      <c r="E19696" s="2"/>
      <c r="F19696" s="2"/>
      <c r="G19696" s="2"/>
      <c r="H19696" s="2"/>
    </row>
    <row r="19697" spans="2:8">
      <c r="B19697" s="2" t="s">
        <v>20144</v>
      </c>
      <c r="C19697" s="2">
        <v>33</v>
      </c>
      <c r="D19697" s="2" t="s">
        <v>468</v>
      </c>
      <c r="E19697" s="2"/>
      <c r="F19697" s="2"/>
      <c r="G19697" s="2"/>
      <c r="H19697" s="2"/>
    </row>
    <row r="19698" spans="2:8">
      <c r="B19698" s="2" t="s">
        <v>20145</v>
      </c>
      <c r="C19698" s="2">
        <v>34</v>
      </c>
      <c r="D19698" s="2" t="s">
        <v>468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468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468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468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20151</v>
      </c>
      <c r="C19704" s="2">
        <v>21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468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468</v>
      </c>
      <c r="E19709" s="2"/>
      <c r="F19709" s="2"/>
      <c r="G19709" s="2"/>
      <c r="H19709" s="2"/>
    </row>
    <row r="19710" spans="2:8">
      <c r="B19710" s="2" t="s">
        <v>20157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18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24</v>
      </c>
      <c r="D19713" s="2" t="s">
        <v>468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32</v>
      </c>
      <c r="D19721" s="2" t="s">
        <v>468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468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468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468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468</v>
      </c>
      <c r="E19725" s="2"/>
      <c r="F19725" s="2"/>
      <c r="G19725" s="2"/>
      <c r="H19725" s="2"/>
    </row>
    <row r="19726" spans="2:8">
      <c r="B19726" s="2" t="s">
        <v>20173</v>
      </c>
      <c r="C19726" s="2">
        <v>18</v>
      </c>
      <c r="D19726" s="2" t="s">
        <v>468</v>
      </c>
      <c r="E19726" s="2"/>
      <c r="F19726" s="2"/>
      <c r="G19726" s="2"/>
      <c r="H19726" s="2"/>
    </row>
    <row r="19727" spans="2:8">
      <c r="B19727" s="2" t="s">
        <v>20174</v>
      </c>
      <c r="C19727" s="2">
        <v>40</v>
      </c>
      <c r="D19727" s="2" t="s">
        <v>468</v>
      </c>
      <c r="E19727" s="2"/>
      <c r="F19727" s="2"/>
      <c r="G19727" s="2"/>
      <c r="H19727" s="2"/>
    </row>
    <row r="19728" spans="2:8">
      <c r="B19728" s="2" t="s">
        <v>20175</v>
      </c>
      <c r="C19728" s="2">
        <v>41</v>
      </c>
      <c r="D19728" s="2" t="s">
        <v>468</v>
      </c>
      <c r="E19728" s="2"/>
      <c r="F19728" s="2"/>
      <c r="G19728" s="2"/>
      <c r="H19728" s="2"/>
    </row>
    <row r="19729" spans="2:8">
      <c r="B19729" s="2" t="s">
        <v>20176</v>
      </c>
      <c r="C19729" s="2">
        <v>40</v>
      </c>
      <c r="D19729" s="2" t="s">
        <v>468</v>
      </c>
      <c r="E19729" s="2"/>
      <c r="F19729" s="2"/>
      <c r="G19729" s="2"/>
      <c r="H19729" s="2"/>
    </row>
    <row r="19730" spans="2:8">
      <c r="B19730" s="2" t="s">
        <v>20177</v>
      </c>
      <c r="C19730" s="2">
        <v>37</v>
      </c>
      <c r="D19730" s="2" t="s">
        <v>468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9</v>
      </c>
      <c r="D19738" s="2" t="s">
        <v>468</v>
      </c>
      <c r="E19738" s="2"/>
      <c r="F19738" s="2"/>
      <c r="G19738" s="2"/>
      <c r="H19738" s="2"/>
    </row>
    <row r="19739" spans="2:8">
      <c r="B19739" s="2" t="s">
        <v>20186</v>
      </c>
      <c r="C19739" s="2">
        <v>12</v>
      </c>
      <c r="D19739" s="2" t="s">
        <v>468</v>
      </c>
      <c r="E19739" s="2"/>
      <c r="F19739" s="2"/>
      <c r="G19739" s="2"/>
      <c r="H19739" s="2"/>
    </row>
    <row r="19740" spans="2:8">
      <c r="B19740" s="2" t="s">
        <v>20187</v>
      </c>
      <c r="C19740" s="2">
        <v>11</v>
      </c>
      <c r="D19740" s="2" t="s">
        <v>468</v>
      </c>
      <c r="E19740" s="2"/>
      <c r="F19740" s="2"/>
      <c r="G19740" s="2"/>
      <c r="H19740" s="2"/>
    </row>
    <row r="19741" spans="2:8">
      <c r="B19741" s="2" t="s">
        <v>20188</v>
      </c>
      <c r="C19741" s="2">
        <v>9</v>
      </c>
      <c r="D19741" s="2" t="s">
        <v>468</v>
      </c>
      <c r="E19741" s="2"/>
      <c r="F19741" s="2"/>
      <c r="G19741" s="2"/>
      <c r="H19741" s="2"/>
    </row>
    <row r="19742" spans="2:8">
      <c r="B19742" s="2" t="s">
        <v>20189</v>
      </c>
      <c r="C19742" s="2">
        <v>9</v>
      </c>
      <c r="D19742" s="2" t="s">
        <v>468</v>
      </c>
      <c r="E19742" s="2"/>
      <c r="F19742" s="2"/>
      <c r="G19742" s="2"/>
      <c r="H19742" s="2"/>
    </row>
    <row r="19743" spans="2:8">
      <c r="B19743" s="2" t="s">
        <v>20190</v>
      </c>
      <c r="C19743" s="2">
        <v>10</v>
      </c>
      <c r="D19743" s="2" t="s">
        <v>468</v>
      </c>
      <c r="E19743" s="2"/>
      <c r="F19743" s="2"/>
      <c r="G19743" s="2"/>
      <c r="H19743" s="2"/>
    </row>
    <row r="19744" spans="2:8">
      <c r="B19744" s="2" t="s">
        <v>20191</v>
      </c>
      <c r="C19744" s="2">
        <v>14</v>
      </c>
      <c r="D19744" s="2" t="s">
        <v>468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468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468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468</v>
      </c>
      <c r="E19747" s="2"/>
      <c r="F19747" s="2"/>
      <c r="G19747" s="2"/>
      <c r="H19747" s="2"/>
    </row>
    <row r="19748" spans="2:8">
      <c r="B19748" s="2" t="s">
        <v>20195</v>
      </c>
      <c r="C19748" s="2">
        <v>22</v>
      </c>
      <c r="D19748" s="2" t="s">
        <v>468</v>
      </c>
      <c r="E19748" s="2"/>
      <c r="F19748" s="2"/>
      <c r="G19748" s="2"/>
      <c r="H19748" s="2"/>
    </row>
    <row r="19749" spans="2:8">
      <c r="B19749" s="2" t="s">
        <v>20196</v>
      </c>
      <c r="C19749" s="2">
        <v>22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20198</v>
      </c>
      <c r="C19751" s="2">
        <v>19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20199</v>
      </c>
      <c r="C19752" s="2">
        <v>19</v>
      </c>
      <c r="D19752" s="2" t="s">
        <v>468</v>
      </c>
      <c r="E19752" s="2"/>
      <c r="F19752" s="2"/>
      <c r="G19752" s="2"/>
      <c r="H19752" s="2"/>
    </row>
    <row r="19753" spans="2:8">
      <c r="B19753" s="2" t="s">
        <v>20200</v>
      </c>
      <c r="C19753" s="2">
        <v>19</v>
      </c>
      <c r="D19753" s="2" t="s">
        <v>468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468</v>
      </c>
      <c r="E19761" s="2"/>
      <c r="F19761" s="2"/>
      <c r="G19761" s="2"/>
      <c r="H19761" s="2"/>
    </row>
    <row r="19762" spans="2:8">
      <c r="B19762" s="2" t="s">
        <v>20209</v>
      </c>
      <c r="C19762" s="2">
        <v>31</v>
      </c>
      <c r="D19762" s="2" t="s">
        <v>468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468</v>
      </c>
      <c r="E19763" s="2"/>
      <c r="F19763" s="2"/>
      <c r="G19763" s="2"/>
      <c r="H19763" s="2"/>
    </row>
    <row r="19764" spans="2:8">
      <c r="B19764" s="2" t="s">
        <v>20211</v>
      </c>
      <c r="C19764" s="2">
        <v>26</v>
      </c>
      <c r="D19764" s="2" t="s">
        <v>468</v>
      </c>
      <c r="E19764" s="2"/>
      <c r="F19764" s="2"/>
      <c r="G19764" s="2"/>
      <c r="H19764" s="2"/>
    </row>
    <row r="19765" spans="2:8">
      <c r="B19765" s="2" t="s">
        <v>20212</v>
      </c>
      <c r="C19765" s="2">
        <v>25</v>
      </c>
      <c r="D19765" s="2" t="s">
        <v>468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468</v>
      </c>
      <c r="E19766" s="2"/>
      <c r="F19766" s="2"/>
      <c r="G19766" s="2"/>
      <c r="H19766" s="2"/>
    </row>
    <row r="19767" spans="2:8">
      <c r="B19767" s="2" t="s">
        <v>20214</v>
      </c>
      <c r="C19767" s="2">
        <v>25</v>
      </c>
      <c r="D19767" s="2" t="s">
        <v>468</v>
      </c>
      <c r="E19767" s="2"/>
      <c r="F19767" s="2"/>
      <c r="G19767" s="2"/>
      <c r="H19767" s="2"/>
    </row>
    <row r="19768" spans="2:8">
      <c r="B19768" s="2" t="s">
        <v>20215</v>
      </c>
      <c r="C19768" s="2">
        <v>23</v>
      </c>
      <c r="D19768" s="2" t="s">
        <v>468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468</v>
      </c>
      <c r="E19769" s="2"/>
      <c r="F19769" s="2"/>
      <c r="G19769" s="2"/>
      <c r="H19769" s="2"/>
    </row>
    <row r="19770" spans="2:8">
      <c r="B19770" s="2" t="s">
        <v>20217</v>
      </c>
      <c r="C19770" s="2">
        <v>15</v>
      </c>
      <c r="D19770" s="2" t="s">
        <v>468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43</v>
      </c>
      <c r="D19780" s="2" t="s">
        <v>468</v>
      </c>
      <c r="E19780" s="2"/>
      <c r="F19780" s="2"/>
      <c r="G19780" s="2"/>
      <c r="H19780" s="2"/>
    </row>
    <row r="19781" spans="2:8">
      <c r="B19781" s="2" t="s">
        <v>20228</v>
      </c>
      <c r="C19781" s="2">
        <v>46</v>
      </c>
      <c r="D19781" s="2" t="s">
        <v>468</v>
      </c>
      <c r="E19781" s="2"/>
      <c r="F19781" s="2"/>
      <c r="G19781" s="2"/>
      <c r="H19781" s="2"/>
    </row>
    <row r="19782" spans="2:8">
      <c r="B19782" s="2" t="s">
        <v>20229</v>
      </c>
      <c r="C19782" s="2">
        <v>48</v>
      </c>
      <c r="D19782" s="2" t="s">
        <v>468</v>
      </c>
      <c r="E19782" s="2"/>
      <c r="F19782" s="2"/>
      <c r="G19782" s="2"/>
      <c r="H19782" s="2"/>
    </row>
    <row r="19783" spans="2:8">
      <c r="B19783" s="2" t="s">
        <v>20230</v>
      </c>
      <c r="C19783" s="2">
        <v>46</v>
      </c>
      <c r="D19783" s="2" t="s">
        <v>468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468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11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468</v>
      </c>
      <c r="E19806" s="2"/>
      <c r="F19806" s="2"/>
      <c r="G19806" s="2"/>
      <c r="H19806" s="2"/>
    </row>
    <row r="19807" spans="2:8">
      <c r="B19807" s="2" t="s">
        <v>20254</v>
      </c>
      <c r="C19807" s="2">
        <v>38</v>
      </c>
      <c r="D19807" s="2" t="s">
        <v>468</v>
      </c>
      <c r="E19807" s="2"/>
      <c r="F19807" s="2"/>
      <c r="G19807" s="2"/>
      <c r="H19807" s="2"/>
    </row>
    <row r="19808" spans="2:8">
      <c r="B19808" s="2" t="s">
        <v>20255</v>
      </c>
      <c r="C19808" s="2">
        <v>39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468</v>
      </c>
      <c r="E19818" s="2"/>
      <c r="F19818" s="2"/>
      <c r="G19818" s="2"/>
      <c r="H19818" s="2"/>
    </row>
    <row r="19819" spans="2:8">
      <c r="B19819" s="2" t="s">
        <v>20266</v>
      </c>
      <c r="C19819" s="2">
        <v>30</v>
      </c>
      <c r="D19819" s="2" t="s">
        <v>468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468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468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468</v>
      </c>
      <c r="E19822" s="2"/>
      <c r="F19822" s="2"/>
      <c r="G19822" s="2"/>
      <c r="H19822" s="2"/>
    </row>
    <row r="19823" spans="2:8">
      <c r="B19823" s="2" t="s">
        <v>20270</v>
      </c>
      <c r="C19823" s="2">
        <v>27</v>
      </c>
      <c r="D19823" s="2" t="s">
        <v>468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468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468</v>
      </c>
      <c r="E19825" s="2"/>
      <c r="F19825" s="2"/>
      <c r="G19825" s="2"/>
      <c r="H19825" s="2"/>
    </row>
    <row r="19826" spans="2:8">
      <c r="B19826" s="2" t="s">
        <v>20273</v>
      </c>
      <c r="C19826" s="2">
        <v>30</v>
      </c>
      <c r="D19826" s="2" t="s">
        <v>468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468</v>
      </c>
      <c r="E19827" s="2"/>
      <c r="F19827" s="2"/>
      <c r="G19827" s="2"/>
      <c r="H19827" s="2"/>
    </row>
    <row r="19828" spans="2:8">
      <c r="B19828" s="2" t="s">
        <v>20275</v>
      </c>
      <c r="C19828" s="2">
        <v>35</v>
      </c>
      <c r="D19828" s="2" t="s">
        <v>468</v>
      </c>
      <c r="E19828" s="2"/>
      <c r="F19828" s="2"/>
      <c r="G19828" s="2"/>
      <c r="H19828" s="2"/>
    </row>
    <row r="19829" spans="2:8">
      <c r="B19829" s="2" t="s">
        <v>20276</v>
      </c>
      <c r="C19829" s="2">
        <v>36</v>
      </c>
      <c r="D19829" s="2" t="s">
        <v>468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20279</v>
      </c>
      <c r="C19832" s="2">
        <v>31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20281</v>
      </c>
      <c r="C19834" s="2">
        <v>25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20282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468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468</v>
      </c>
      <c r="E19838" s="2"/>
      <c r="F19838" s="2"/>
      <c r="G19838" s="2"/>
      <c r="H19838" s="2"/>
    </row>
    <row r="19839" spans="2:8">
      <c r="B19839" s="2" t="s">
        <v>20286</v>
      </c>
      <c r="C19839" s="2">
        <v>37</v>
      </c>
      <c r="D19839" s="2" t="s">
        <v>468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468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468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468</v>
      </c>
      <c r="E19842" s="2"/>
      <c r="F19842" s="2"/>
      <c r="G19842" s="2"/>
      <c r="H19842" s="2"/>
    </row>
    <row r="19843" spans="2:8">
      <c r="B19843" s="2" t="s">
        <v>20290</v>
      </c>
      <c r="C19843" s="2">
        <v>32</v>
      </c>
      <c r="D19843" s="2" t="s">
        <v>468</v>
      </c>
      <c r="E19843" s="2"/>
      <c r="F19843" s="2"/>
      <c r="G19843" s="2"/>
      <c r="H19843" s="2"/>
    </row>
    <row r="19844" spans="2:8">
      <c r="B19844" s="2" t="s">
        <v>20291</v>
      </c>
      <c r="C19844" s="2">
        <v>32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20292</v>
      </c>
      <c r="C19845" s="2">
        <v>31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468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468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468</v>
      </c>
      <c r="E19848" s="2"/>
      <c r="F19848" s="2"/>
      <c r="G19848" s="2"/>
      <c r="H19848" s="2"/>
    </row>
    <row r="19849" spans="2:8">
      <c r="B19849" s="2" t="s">
        <v>20296</v>
      </c>
      <c r="C19849" s="2">
        <v>24</v>
      </c>
      <c r="D19849" s="2" t="s">
        <v>468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468</v>
      </c>
      <c r="E19850" s="2"/>
      <c r="F19850" s="2"/>
      <c r="G19850" s="2"/>
      <c r="H19850" s="2"/>
    </row>
    <row r="19851" spans="2:8">
      <c r="B19851" s="2" t="s">
        <v>20298</v>
      </c>
      <c r="C19851" s="2">
        <v>32</v>
      </c>
      <c r="D19851" s="2" t="s">
        <v>468</v>
      </c>
      <c r="E19851" s="2"/>
      <c r="F19851" s="2"/>
      <c r="G19851" s="2"/>
      <c r="H19851" s="2"/>
    </row>
    <row r="19852" spans="2:8">
      <c r="B19852" s="2" t="s">
        <v>20299</v>
      </c>
      <c r="C19852" s="2">
        <v>31</v>
      </c>
      <c r="D19852" s="2" t="s">
        <v>468</v>
      </c>
      <c r="E19852" s="2"/>
      <c r="F19852" s="2"/>
      <c r="G19852" s="2"/>
      <c r="H19852" s="2"/>
    </row>
    <row r="19853" spans="2:8">
      <c r="B19853" s="2" t="s">
        <v>20300</v>
      </c>
      <c r="C19853" s="2">
        <v>30</v>
      </c>
      <c r="D19853" s="2" t="s">
        <v>468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468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468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468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468</v>
      </c>
      <c r="E19857" s="2"/>
      <c r="F19857" s="2"/>
      <c r="G19857" s="2"/>
      <c r="H19857" s="2"/>
    </row>
    <row r="19858" spans="2:8">
      <c r="B19858" s="2" t="s">
        <v>20305</v>
      </c>
      <c r="C19858" s="2">
        <v>25</v>
      </c>
      <c r="D19858" s="2" t="s">
        <v>468</v>
      </c>
      <c r="E19858" s="2"/>
      <c r="F19858" s="2"/>
      <c r="G19858" s="2"/>
      <c r="H19858" s="2"/>
    </row>
    <row r="19859" spans="2:8">
      <c r="B19859" s="2" t="s">
        <v>20306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24</v>
      </c>
      <c r="D19862" s="2" t="s">
        <v>468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468</v>
      </c>
      <c r="E19863" s="2"/>
      <c r="F19863" s="2"/>
      <c r="G19863" s="2"/>
      <c r="H19863" s="2"/>
    </row>
    <row r="19864" spans="2:8">
      <c r="B19864" s="2" t="s">
        <v>20311</v>
      </c>
      <c r="C19864" s="2">
        <v>26</v>
      </c>
      <c r="D19864" s="2" t="s">
        <v>468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468</v>
      </c>
      <c r="E19865" s="2"/>
      <c r="F19865" s="2"/>
      <c r="G19865" s="2"/>
      <c r="H19865" s="2"/>
    </row>
    <row r="19866" spans="2:8">
      <c r="B19866" s="2" t="s">
        <v>20313</v>
      </c>
      <c r="C19866" s="2">
        <v>26</v>
      </c>
      <c r="D19866" s="2" t="s">
        <v>468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468</v>
      </c>
      <c r="E19867" s="2"/>
      <c r="F19867" s="2"/>
      <c r="G19867" s="2"/>
      <c r="H19867" s="2"/>
    </row>
    <row r="19868" spans="2:8">
      <c r="B19868" s="2" t="s">
        <v>20315</v>
      </c>
      <c r="C19868" s="2">
        <v>24</v>
      </c>
      <c r="D19868" s="2" t="s">
        <v>468</v>
      </c>
      <c r="E19868" s="2"/>
      <c r="F19868" s="2"/>
      <c r="G19868" s="2"/>
      <c r="H19868" s="2"/>
    </row>
    <row r="19869" spans="2:8">
      <c r="B19869" s="2" t="s">
        <v>20316</v>
      </c>
      <c r="C19869" s="2">
        <v>23</v>
      </c>
      <c r="D19869" s="2" t="s">
        <v>468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468</v>
      </c>
      <c r="E19882" s="2"/>
      <c r="F19882" s="2"/>
      <c r="G19882" s="2"/>
      <c r="H19882" s="2"/>
    </row>
    <row r="19883" spans="2:8">
      <c r="B19883" s="2" t="s">
        <v>20330</v>
      </c>
      <c r="C19883" s="2">
        <v>28</v>
      </c>
      <c r="D19883" s="2" t="s">
        <v>468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468</v>
      </c>
      <c r="E19884" s="2"/>
      <c r="F19884" s="2"/>
      <c r="G19884" s="2"/>
      <c r="H19884" s="2"/>
    </row>
    <row r="19885" spans="2:8">
      <c r="B19885" s="2" t="s">
        <v>20332</v>
      </c>
      <c r="C19885" s="2">
        <v>28</v>
      </c>
      <c r="D19885" s="2" t="s">
        <v>468</v>
      </c>
      <c r="E19885" s="2"/>
      <c r="F19885" s="2"/>
      <c r="G19885" s="2"/>
      <c r="H19885" s="2"/>
    </row>
    <row r="19886" spans="2:8">
      <c r="B19886" s="2" t="s">
        <v>20333</v>
      </c>
      <c r="C19886" s="2">
        <v>27</v>
      </c>
      <c r="D19886" s="2" t="s">
        <v>468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468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468</v>
      </c>
      <c r="E19888" s="2"/>
      <c r="F19888" s="2"/>
      <c r="G19888" s="2"/>
      <c r="H19888" s="2"/>
    </row>
    <row r="19889" spans="2:8">
      <c r="B19889" s="2" t="s">
        <v>20336</v>
      </c>
      <c r="C19889" s="2">
        <v>26</v>
      </c>
      <c r="D19889" s="2" t="s">
        <v>468</v>
      </c>
      <c r="E19889" s="2"/>
      <c r="F19889" s="2"/>
      <c r="G19889" s="2"/>
      <c r="H19889" s="2"/>
    </row>
    <row r="19890" spans="2:8">
      <c r="B19890" s="2" t="s">
        <v>20337</v>
      </c>
      <c r="C19890" s="2">
        <v>24</v>
      </c>
      <c r="D19890" s="2" t="s">
        <v>468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468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468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468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468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468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468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468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468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468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468</v>
      </c>
      <c r="E19900" s="2"/>
      <c r="F19900" s="2"/>
      <c r="G19900" s="2"/>
      <c r="H19900" s="2"/>
    </row>
    <row r="19901" spans="2:8">
      <c r="B19901" s="2" t="s">
        <v>20348</v>
      </c>
      <c r="C19901" s="2">
        <v>29</v>
      </c>
      <c r="D19901" s="2" t="s">
        <v>468</v>
      </c>
      <c r="E19901" s="2"/>
      <c r="F19901" s="2"/>
      <c r="G19901" s="2"/>
      <c r="H19901" s="2"/>
    </row>
    <row r="19902" spans="2:8">
      <c r="B19902" s="2" t="s">
        <v>20349</v>
      </c>
      <c r="C19902" s="2">
        <v>29</v>
      </c>
      <c r="D19902" s="2" t="s">
        <v>468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468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20361</v>
      </c>
      <c r="C19914" s="2">
        <v>30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468</v>
      </c>
      <c r="E19915" s="2"/>
      <c r="F19915" s="2"/>
      <c r="G19915" s="2"/>
      <c r="H19915" s="2"/>
    </row>
    <row r="19916" spans="2:8">
      <c r="B19916" s="2" t="s">
        <v>20363</v>
      </c>
      <c r="C19916" s="2">
        <v>32</v>
      </c>
      <c r="D19916" s="2" t="s">
        <v>468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468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468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468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468</v>
      </c>
      <c r="E19922" s="2"/>
      <c r="F19922" s="2"/>
      <c r="G19922" s="2"/>
      <c r="H19922" s="2"/>
    </row>
    <row r="19923" spans="2:8">
      <c r="B19923" s="2" t="s">
        <v>20370</v>
      </c>
      <c r="C19923" s="2">
        <v>31</v>
      </c>
      <c r="D19923" s="2" t="s">
        <v>468</v>
      </c>
      <c r="E19923" s="2"/>
      <c r="F19923" s="2"/>
      <c r="G19923" s="2"/>
      <c r="H19923" s="2"/>
    </row>
    <row r="19924" spans="2:8">
      <c r="B19924" s="2" t="s">
        <v>20371</v>
      </c>
      <c r="C19924" s="2">
        <v>32</v>
      </c>
      <c r="D19924" s="2" t="s">
        <v>468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468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468</v>
      </c>
      <c r="E19926" s="2"/>
      <c r="F19926" s="2"/>
      <c r="G19926" s="2"/>
      <c r="H19926" s="2"/>
    </row>
    <row r="19927" spans="2:8">
      <c r="B19927" s="2" t="s">
        <v>20374</v>
      </c>
      <c r="C19927" s="2">
        <v>29</v>
      </c>
      <c r="D19927" s="2" t="s">
        <v>468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468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468</v>
      </c>
      <c r="E19929" s="2"/>
      <c r="F19929" s="2"/>
      <c r="G19929" s="2"/>
      <c r="H19929" s="2"/>
    </row>
    <row r="19930" spans="2:8">
      <c r="B19930" s="2" t="s">
        <v>20377</v>
      </c>
      <c r="C19930" s="2">
        <v>32</v>
      </c>
      <c r="D19930" s="2" t="s">
        <v>468</v>
      </c>
      <c r="E19930" s="2"/>
      <c r="F19930" s="2"/>
      <c r="G19930" s="2"/>
      <c r="H19930" s="2"/>
    </row>
    <row r="19931" spans="2:8">
      <c r="B19931" s="2" t="s">
        <v>20378</v>
      </c>
      <c r="C19931" s="2">
        <v>32</v>
      </c>
      <c r="D19931" s="2" t="s">
        <v>468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468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468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20382</v>
      </c>
      <c r="C19935" s="2">
        <v>22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468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468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468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468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468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468</v>
      </c>
      <c r="E19950" s="2"/>
      <c r="F19950" s="2"/>
      <c r="G19950" s="2"/>
      <c r="H19950" s="2"/>
    </row>
    <row r="19951" spans="2:8">
      <c r="B19951" s="2" t="s">
        <v>20398</v>
      </c>
      <c r="C19951" s="2">
        <v>34</v>
      </c>
      <c r="D19951" s="2" t="s">
        <v>468</v>
      </c>
      <c r="E19951" s="2"/>
      <c r="F19951" s="2"/>
      <c r="G19951" s="2"/>
      <c r="H19951" s="2"/>
    </row>
    <row r="19952" spans="2:8">
      <c r="B19952" s="2" t="s">
        <v>20399</v>
      </c>
      <c r="C19952" s="2">
        <v>36</v>
      </c>
      <c r="D19952" s="2" t="s">
        <v>468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20401</v>
      </c>
      <c r="C19954" s="2">
        <v>35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468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468</v>
      </c>
      <c r="E19956" s="2"/>
      <c r="F19956" s="2"/>
      <c r="G19956" s="2"/>
      <c r="H19956" s="2"/>
    </row>
    <row r="19957" spans="2:8">
      <c r="B19957" s="2" t="s">
        <v>20404</v>
      </c>
      <c r="C19957" s="2">
        <v>24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20405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20413</v>
      </c>
      <c r="C19966" s="2">
        <v>34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20415</v>
      </c>
      <c r="C19968" s="2">
        <v>34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20419</v>
      </c>
      <c r="C19972" s="2">
        <v>28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468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468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468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468</v>
      </c>
      <c r="E19976" s="2"/>
      <c r="F19976" s="2"/>
      <c r="G19976" s="2"/>
      <c r="H19976" s="2"/>
    </row>
    <row r="19977" spans="2:8">
      <c r="B19977" s="2" t="s">
        <v>20424</v>
      </c>
      <c r="C19977" s="2">
        <v>26</v>
      </c>
      <c r="D19977" s="2" t="s">
        <v>468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468</v>
      </c>
      <c r="E19978" s="2"/>
      <c r="F19978" s="2"/>
      <c r="G19978" s="2"/>
      <c r="H19978" s="2"/>
    </row>
    <row r="19979" spans="2:8">
      <c r="B19979" s="2" t="s">
        <v>20426</v>
      </c>
      <c r="C19979" s="2">
        <v>24</v>
      </c>
      <c r="D19979" s="2" t="s">
        <v>468</v>
      </c>
      <c r="E19979" s="2"/>
      <c r="F19979" s="2"/>
      <c r="G19979" s="2"/>
      <c r="H19979" s="2"/>
    </row>
    <row r="19980" spans="2:8">
      <c r="B19980" s="2" t="s">
        <v>20427</v>
      </c>
      <c r="C19980" s="2">
        <v>21</v>
      </c>
      <c r="D19980" s="2" t="s">
        <v>468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468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468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20431</v>
      </c>
      <c r="C19984" s="2">
        <v>30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468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468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468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468</v>
      </c>
      <c r="E19988" s="2"/>
      <c r="F19988" s="2"/>
      <c r="G19988" s="2"/>
      <c r="H19988" s="2"/>
    </row>
    <row r="19989" spans="2:8">
      <c r="B19989" s="2" t="s">
        <v>20436</v>
      </c>
      <c r="C19989" s="2">
        <v>25</v>
      </c>
      <c r="D19989" s="2" t="s">
        <v>468</v>
      </c>
      <c r="E19989" s="2"/>
      <c r="F19989" s="2"/>
      <c r="G19989" s="2"/>
      <c r="H19989" s="2"/>
    </row>
    <row r="19990" spans="2:8">
      <c r="B19990" s="2" t="s">
        <v>20437</v>
      </c>
      <c r="C19990" s="2">
        <v>23</v>
      </c>
      <c r="D19990" s="2" t="s">
        <v>468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468</v>
      </c>
      <c r="E19996" s="2"/>
      <c r="F19996" s="2"/>
      <c r="G19996" s="2"/>
      <c r="H19996" s="2"/>
    </row>
    <row r="19997" spans="2:8">
      <c r="B19997" s="2" t="s">
        <v>20444</v>
      </c>
      <c r="C19997" s="2">
        <v>22</v>
      </c>
      <c r="D19997" s="2" t="s">
        <v>468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468</v>
      </c>
      <c r="E19998" s="2"/>
      <c r="F19998" s="2"/>
      <c r="G19998" s="2"/>
      <c r="H19998" s="2"/>
    </row>
    <row r="19999" spans="2:8">
      <c r="B19999" s="2" t="s">
        <v>20446</v>
      </c>
      <c r="C19999" s="2">
        <v>24</v>
      </c>
      <c r="D19999" s="2" t="s">
        <v>468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468</v>
      </c>
      <c r="E20000" s="2"/>
      <c r="F20000" s="2"/>
      <c r="G20000" s="2"/>
      <c r="H20000" s="2"/>
    </row>
    <row r="20001" spans="2:8">
      <c r="B20001" s="2" t="s">
        <v>20448</v>
      </c>
      <c r="C20001" s="2">
        <v>22</v>
      </c>
      <c r="D20001" s="2" t="s">
        <v>468</v>
      </c>
      <c r="E20001" s="2"/>
      <c r="F20001" s="2"/>
      <c r="G20001" s="2"/>
      <c r="H20001" s="2"/>
    </row>
    <row r="20002" spans="2:8">
      <c r="B20002" s="2" t="s">
        <v>20449</v>
      </c>
      <c r="C20002" s="2">
        <v>23</v>
      </c>
      <c r="D20002" s="2" t="s">
        <v>468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468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468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468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468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468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468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468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468</v>
      </c>
      <c r="E20017" s="2"/>
      <c r="F20017" s="2"/>
      <c r="G20017" s="2"/>
      <c r="H20017" s="2"/>
    </row>
    <row r="20018" spans="2:8">
      <c r="B20018" s="2" t="s">
        <v>20465</v>
      </c>
      <c r="C20018" s="2">
        <v>28</v>
      </c>
      <c r="D20018" s="2" t="s">
        <v>468</v>
      </c>
      <c r="E20018" s="2"/>
      <c r="F20018" s="2"/>
      <c r="G20018" s="2"/>
      <c r="H20018" s="2"/>
    </row>
    <row r="20019" spans="2:8">
      <c r="B20019" s="2" t="s">
        <v>20466</v>
      </c>
      <c r="C20019" s="2">
        <v>24</v>
      </c>
      <c r="D20019" s="2" t="s">
        <v>468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20468</v>
      </c>
      <c r="C20021" s="2">
        <v>22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10</v>
      </c>
      <c r="D20039" s="2" t="s">
        <v>468</v>
      </c>
      <c r="E20039" s="2"/>
      <c r="F20039" s="2"/>
      <c r="G20039" s="2"/>
      <c r="H20039" s="2"/>
    </row>
    <row r="20040" spans="2:8">
      <c r="B20040" s="2" t="s">
        <v>20487</v>
      </c>
      <c r="C20040" s="2">
        <v>34</v>
      </c>
      <c r="D20040" s="2" t="s">
        <v>468</v>
      </c>
      <c r="E20040" s="2"/>
      <c r="F20040" s="2"/>
      <c r="G20040" s="2"/>
      <c r="H20040" s="2"/>
    </row>
    <row r="20041" spans="2:8">
      <c r="B20041" s="2" t="s">
        <v>20488</v>
      </c>
      <c r="C20041" s="2">
        <v>38</v>
      </c>
      <c r="D20041" s="2" t="s">
        <v>468</v>
      </c>
      <c r="E20041" s="2"/>
      <c r="F20041" s="2"/>
      <c r="G20041" s="2"/>
      <c r="H20041" s="2"/>
    </row>
    <row r="20042" spans="2:8">
      <c r="B20042" s="2" t="s">
        <v>20489</v>
      </c>
      <c r="C20042" s="2">
        <v>39</v>
      </c>
      <c r="D20042" s="2" t="s">
        <v>468</v>
      </c>
      <c r="E20042" s="2"/>
      <c r="F20042" s="2"/>
      <c r="G20042" s="2"/>
      <c r="H20042" s="2"/>
    </row>
    <row r="20043" spans="2:8">
      <c r="B20043" s="2" t="s">
        <v>20490</v>
      </c>
      <c r="C20043" s="2">
        <v>39</v>
      </c>
      <c r="D20043" s="2" t="s">
        <v>468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468</v>
      </c>
      <c r="E20044" s="2"/>
      <c r="F20044" s="2"/>
      <c r="G20044" s="2"/>
      <c r="H20044" s="2"/>
    </row>
    <row r="20045" spans="2:8">
      <c r="B20045" s="2" t="s">
        <v>20492</v>
      </c>
      <c r="C20045" s="2">
        <v>23</v>
      </c>
      <c r="D20045" s="2" t="s">
        <v>468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468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468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468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20498</v>
      </c>
      <c r="C20051" s="2">
        <v>26</v>
      </c>
      <c r="D20051" s="2" t="s">
        <v>468</v>
      </c>
      <c r="E20051" s="2"/>
      <c r="F20051" s="2"/>
      <c r="G20051" s="2"/>
      <c r="H20051" s="2"/>
    </row>
    <row r="20052" spans="2:8">
      <c r="B20052" s="2" t="s">
        <v>20499</v>
      </c>
      <c r="C20052" s="2">
        <v>25</v>
      </c>
      <c r="D20052" s="2" t="s">
        <v>468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468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468</v>
      </c>
      <c r="E20054" s="2"/>
      <c r="F20054" s="2"/>
      <c r="G20054" s="2"/>
      <c r="H20054" s="2"/>
    </row>
    <row r="20055" spans="2:8">
      <c r="B20055" s="2" t="s">
        <v>20502</v>
      </c>
      <c r="C20055" s="2">
        <v>29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468</v>
      </c>
      <c r="E20056" s="2"/>
      <c r="F20056" s="2"/>
      <c r="G20056" s="2"/>
      <c r="H20056" s="2"/>
    </row>
    <row r="20057" spans="2:8">
      <c r="B20057" s="2" t="s">
        <v>20504</v>
      </c>
      <c r="C20057" s="2">
        <v>25</v>
      </c>
      <c r="D20057" s="2" t="s">
        <v>468</v>
      </c>
      <c r="E20057" s="2"/>
      <c r="F20057" s="2"/>
      <c r="G20057" s="2"/>
      <c r="H20057" s="2"/>
    </row>
    <row r="20058" spans="2:8">
      <c r="B20058" s="2" t="s">
        <v>20505</v>
      </c>
      <c r="C20058" s="2">
        <v>31</v>
      </c>
      <c r="D20058" s="2" t="s">
        <v>468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468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468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468</v>
      </c>
      <c r="E20061" s="2"/>
      <c r="F20061" s="2"/>
      <c r="G20061" s="2"/>
      <c r="H20061" s="2"/>
    </row>
    <row r="20062" spans="2:8">
      <c r="B20062" s="2" t="s">
        <v>20509</v>
      </c>
      <c r="C20062" s="2">
        <v>32</v>
      </c>
      <c r="D20062" s="2" t="s">
        <v>468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468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468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468</v>
      </c>
      <c r="E20065" s="2"/>
      <c r="F20065" s="2"/>
      <c r="G20065" s="2"/>
      <c r="H20065" s="2"/>
    </row>
    <row r="20066" spans="2:8">
      <c r="B20066" s="2" t="s">
        <v>20513</v>
      </c>
      <c r="C20066" s="2">
        <v>27</v>
      </c>
      <c r="D20066" s="2" t="s">
        <v>468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468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468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468</v>
      </c>
      <c r="E20076" s="2"/>
      <c r="F20076" s="2"/>
      <c r="G20076" s="2"/>
      <c r="H20076" s="2"/>
    </row>
    <row r="20077" spans="2:8">
      <c r="B20077" s="2" t="s">
        <v>20524</v>
      </c>
      <c r="C20077" s="2">
        <v>30</v>
      </c>
      <c r="D20077" s="2" t="s">
        <v>468</v>
      </c>
      <c r="E20077" s="2"/>
      <c r="F20077" s="2"/>
      <c r="G20077" s="2"/>
      <c r="H20077" s="2"/>
    </row>
    <row r="20078" spans="2:8">
      <c r="B20078" s="2" t="s">
        <v>20525</v>
      </c>
      <c r="C20078" s="2">
        <v>30</v>
      </c>
      <c r="D20078" s="2" t="s">
        <v>468</v>
      </c>
      <c r="E20078" s="2"/>
      <c r="F20078" s="2"/>
      <c r="G20078" s="2"/>
      <c r="H20078" s="2"/>
    </row>
    <row r="20079" spans="2:8">
      <c r="B20079" s="2" t="s">
        <v>20526</v>
      </c>
      <c r="C20079" s="2">
        <v>30</v>
      </c>
      <c r="D20079" s="2" t="s">
        <v>468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468</v>
      </c>
      <c r="E20080" s="2"/>
      <c r="F20080" s="2"/>
      <c r="G20080" s="2"/>
      <c r="H20080" s="2"/>
    </row>
    <row r="20081" spans="2:8">
      <c r="B20081" s="2" t="s">
        <v>20528</v>
      </c>
      <c r="C20081" s="2">
        <v>32</v>
      </c>
      <c r="D20081" s="2" t="s">
        <v>468</v>
      </c>
      <c r="E20081" s="2"/>
      <c r="F20081" s="2"/>
      <c r="G20081" s="2"/>
      <c r="H20081" s="2"/>
    </row>
    <row r="20082" spans="2:8">
      <c r="B20082" s="2" t="s">
        <v>20529</v>
      </c>
      <c r="C20082" s="2">
        <v>32</v>
      </c>
      <c r="D20082" s="2" t="s">
        <v>468</v>
      </c>
      <c r="E20082" s="2"/>
      <c r="F20082" s="2"/>
      <c r="G20082" s="2"/>
      <c r="H20082" s="2"/>
    </row>
    <row r="20083" spans="2:8">
      <c r="B20083" s="2" t="s">
        <v>20530</v>
      </c>
      <c r="C20083" s="2">
        <v>31</v>
      </c>
      <c r="D20083" s="2" t="s">
        <v>468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468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468</v>
      </c>
      <c r="E20085" s="2"/>
      <c r="F20085" s="2"/>
      <c r="G20085" s="2"/>
      <c r="H20085" s="2"/>
    </row>
    <row r="20086" spans="2:8">
      <c r="B20086" s="2" t="s">
        <v>20533</v>
      </c>
      <c r="C20086" s="2">
        <v>21</v>
      </c>
      <c r="D20086" s="2" t="s">
        <v>468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468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20540</v>
      </c>
      <c r="C20093" s="2">
        <v>29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20542</v>
      </c>
      <c r="C20095" s="2">
        <v>19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20544</v>
      </c>
      <c r="C20097" s="2">
        <v>27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468</v>
      </c>
      <c r="E20098" s="2"/>
      <c r="F20098" s="2"/>
      <c r="G20098" s="2"/>
      <c r="H20098" s="2"/>
    </row>
    <row r="20099" spans="2:8">
      <c r="B20099" s="2" t="s">
        <v>20546</v>
      </c>
      <c r="C20099" s="2">
        <v>29</v>
      </c>
      <c r="D20099" s="2" t="s">
        <v>468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20548</v>
      </c>
      <c r="C20101" s="2">
        <v>27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20551</v>
      </c>
      <c r="C20104" s="2">
        <v>24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468</v>
      </c>
      <c r="E20105" s="2"/>
      <c r="F20105" s="2"/>
      <c r="G20105" s="2"/>
      <c r="H20105" s="2"/>
    </row>
    <row r="20106" spans="2:8">
      <c r="B20106" s="2" t="s">
        <v>20553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468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468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20580</v>
      </c>
      <c r="C20133" s="2">
        <v>22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468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40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43</v>
      </c>
      <c r="D20148" s="2" t="s">
        <v>468</v>
      </c>
      <c r="E20148" s="2"/>
      <c r="F20148" s="2"/>
      <c r="G20148" s="2"/>
      <c r="H20148" s="2"/>
    </row>
    <row r="20149" spans="2:8">
      <c r="B20149" s="2" t="s">
        <v>20596</v>
      </c>
      <c r="C20149" s="2">
        <v>47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20597</v>
      </c>
      <c r="C20150" s="2">
        <v>45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20598</v>
      </c>
      <c r="C20151" s="2">
        <v>42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20599</v>
      </c>
      <c r="C20152" s="2">
        <v>37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468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20602</v>
      </c>
      <c r="C20155" s="2">
        <v>39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20603</v>
      </c>
      <c r="C20156" s="2">
        <v>39</v>
      </c>
      <c r="D20156" s="2" t="s">
        <v>468</v>
      </c>
      <c r="E20156" s="2"/>
      <c r="F20156" s="2"/>
      <c r="G20156" s="2"/>
      <c r="H20156" s="2"/>
    </row>
    <row r="20157" spans="2:8">
      <c r="B20157" s="2" t="s">
        <v>20604</v>
      </c>
      <c r="C20157" s="2">
        <v>38</v>
      </c>
      <c r="D20157" s="2" t="s">
        <v>468</v>
      </c>
      <c r="E20157" s="2"/>
      <c r="F20157" s="2"/>
      <c r="G20157" s="2"/>
      <c r="H20157" s="2"/>
    </row>
    <row r="20158" spans="2:8">
      <c r="B20158" s="2" t="s">
        <v>20605</v>
      </c>
      <c r="C20158" s="2">
        <v>35</v>
      </c>
      <c r="D20158" s="2" t="s">
        <v>468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468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20608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468</v>
      </c>
      <c r="E20166" s="2"/>
      <c r="F20166" s="2"/>
      <c r="G20166" s="2"/>
      <c r="H20166" s="2"/>
    </row>
    <row r="20167" spans="2:8">
      <c r="B20167" s="2" t="s">
        <v>20614</v>
      </c>
      <c r="C20167" s="2">
        <v>31</v>
      </c>
      <c r="D20167" s="2" t="s">
        <v>468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33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20619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42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40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468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468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468</v>
      </c>
      <c r="E20186" s="2"/>
      <c r="F20186" s="2"/>
      <c r="G20186" s="2"/>
      <c r="H20186" s="2"/>
    </row>
    <row r="20187" spans="2:8">
      <c r="B20187" s="2" t="s">
        <v>20634</v>
      </c>
      <c r="C20187" s="2">
        <v>27</v>
      </c>
      <c r="D20187" s="2" t="s">
        <v>468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468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468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468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468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468</v>
      </c>
      <c r="E20199" s="2"/>
      <c r="F20199" s="2"/>
      <c r="G20199" s="2"/>
      <c r="H20199" s="2"/>
    </row>
    <row r="20200" spans="2:8">
      <c r="B20200" s="2" t="s">
        <v>20647</v>
      </c>
      <c r="C20200" s="2">
        <v>29</v>
      </c>
      <c r="D20200" s="2" t="s">
        <v>468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468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468</v>
      </c>
      <c r="E20202" s="2"/>
      <c r="F20202" s="2"/>
      <c r="G20202" s="2"/>
      <c r="H20202" s="2"/>
    </row>
    <row r="20203" spans="2:8">
      <c r="B20203" s="2" t="s">
        <v>20650</v>
      </c>
      <c r="C20203" s="2">
        <v>31</v>
      </c>
      <c r="D20203" s="2" t="s">
        <v>468</v>
      </c>
      <c r="E20203" s="2"/>
      <c r="F20203" s="2"/>
      <c r="G20203" s="2"/>
      <c r="H20203" s="2"/>
    </row>
    <row r="20204" spans="2:8">
      <c r="B20204" s="2" t="s">
        <v>20651</v>
      </c>
      <c r="C20204" s="2">
        <v>30</v>
      </c>
      <c r="D20204" s="2" t="s">
        <v>468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468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468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468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468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468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468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468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468</v>
      </c>
      <c r="E20212" s="2"/>
      <c r="F20212" s="2"/>
      <c r="G20212" s="2"/>
      <c r="H20212" s="2"/>
    </row>
    <row r="20213" spans="2:8">
      <c r="B20213" s="2" t="s">
        <v>20660</v>
      </c>
      <c r="C20213" s="2">
        <v>34</v>
      </c>
      <c r="D20213" s="2" t="s">
        <v>468</v>
      </c>
      <c r="E20213" s="2"/>
      <c r="F20213" s="2"/>
      <c r="G20213" s="2"/>
      <c r="H20213" s="2"/>
    </row>
    <row r="20214" spans="2:8">
      <c r="B20214" s="2" t="s">
        <v>20661</v>
      </c>
      <c r="C20214" s="2">
        <v>32</v>
      </c>
      <c r="D20214" s="2" t="s">
        <v>468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20672</v>
      </c>
      <c r="C20225" s="2">
        <v>29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20674</v>
      </c>
      <c r="C20227" s="2">
        <v>30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20683</v>
      </c>
      <c r="C20236" s="2">
        <v>23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20684</v>
      </c>
      <c r="C20237" s="2">
        <v>26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20686</v>
      </c>
      <c r="C20239" s="2">
        <v>26</v>
      </c>
      <c r="D20239" s="2" t="s">
        <v>468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468</v>
      </c>
      <c r="E20240" s="2"/>
      <c r="F20240" s="2"/>
      <c r="G20240" s="2"/>
      <c r="H20240" s="2"/>
    </row>
    <row r="20241" spans="2:8">
      <c r="B20241" s="2" t="s">
        <v>20688</v>
      </c>
      <c r="C20241" s="2">
        <v>30</v>
      </c>
      <c r="D20241" s="2" t="s">
        <v>468</v>
      </c>
      <c r="E20241" s="2"/>
      <c r="F20241" s="2"/>
      <c r="G20241" s="2"/>
      <c r="H20241" s="2"/>
    </row>
    <row r="20242" spans="2:8">
      <c r="B20242" s="2" t="s">
        <v>20689</v>
      </c>
      <c r="C20242" s="2">
        <v>31</v>
      </c>
      <c r="D20242" s="2" t="s">
        <v>468</v>
      </c>
      <c r="E20242" s="2"/>
      <c r="F20242" s="2"/>
      <c r="G20242" s="2"/>
      <c r="H20242" s="2"/>
    </row>
    <row r="20243" spans="2:8">
      <c r="B20243" s="2" t="s">
        <v>20690</v>
      </c>
      <c r="C20243" s="2">
        <v>30</v>
      </c>
      <c r="D20243" s="2" t="s">
        <v>468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468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468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468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20709</v>
      </c>
      <c r="C20262" s="2">
        <v>30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468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468</v>
      </c>
      <c r="E20266" s="2"/>
      <c r="F20266" s="2"/>
      <c r="G20266" s="2"/>
      <c r="H20266" s="2"/>
    </row>
    <row r="20267" spans="2:8">
      <c r="B20267" s="2" t="s">
        <v>20714</v>
      </c>
      <c r="C20267" s="2">
        <v>45</v>
      </c>
      <c r="D20267" s="2" t="s">
        <v>468</v>
      </c>
      <c r="E20267" s="2"/>
      <c r="F20267" s="2"/>
      <c r="G20267" s="2"/>
      <c r="H20267" s="2"/>
    </row>
    <row r="20268" spans="2:8">
      <c r="B20268" s="2" t="s">
        <v>20715</v>
      </c>
      <c r="C20268" s="2">
        <v>45</v>
      </c>
      <c r="D20268" s="2" t="s">
        <v>468</v>
      </c>
      <c r="E20268" s="2"/>
      <c r="F20268" s="2"/>
      <c r="G20268" s="2"/>
      <c r="H20268" s="2"/>
    </row>
    <row r="20269" spans="2:8">
      <c r="B20269" s="2" t="s">
        <v>20716</v>
      </c>
      <c r="C20269" s="2">
        <v>45</v>
      </c>
      <c r="D20269" s="2" t="s">
        <v>468</v>
      </c>
      <c r="E20269" s="2"/>
      <c r="F20269" s="2"/>
      <c r="G20269" s="2"/>
      <c r="H20269" s="2"/>
    </row>
    <row r="20270" spans="2:8">
      <c r="B20270" s="2" t="s">
        <v>20717</v>
      </c>
      <c r="C20270" s="2">
        <v>43</v>
      </c>
      <c r="D20270" s="2" t="s">
        <v>468</v>
      </c>
      <c r="E20270" s="2"/>
      <c r="F20270" s="2"/>
      <c r="G20270" s="2"/>
      <c r="H20270" s="2"/>
    </row>
    <row r="20271" spans="2:8">
      <c r="B20271" s="2" t="s">
        <v>20718</v>
      </c>
      <c r="C20271" s="2">
        <v>35</v>
      </c>
      <c r="D20271" s="2" t="s">
        <v>468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30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20727</v>
      </c>
      <c r="C20280" s="2">
        <v>33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468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468</v>
      </c>
      <c r="E20282" s="2"/>
      <c r="F20282" s="2"/>
      <c r="G20282" s="2"/>
      <c r="H20282" s="2"/>
    </row>
    <row r="20283" spans="2:8">
      <c r="B20283" s="2" t="s">
        <v>20730</v>
      </c>
      <c r="C20283" s="2">
        <v>21</v>
      </c>
      <c r="D20283" s="2" t="s">
        <v>468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468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468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468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468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468</v>
      </c>
      <c r="E20289" s="2"/>
      <c r="F20289" s="2"/>
      <c r="G20289" s="2"/>
      <c r="H20289" s="2"/>
    </row>
    <row r="20290" spans="2:8">
      <c r="B20290" s="2" t="s">
        <v>20737</v>
      </c>
      <c r="C20290" s="2">
        <v>34</v>
      </c>
      <c r="D20290" s="2" t="s">
        <v>468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468</v>
      </c>
      <c r="E20291" s="2"/>
      <c r="F20291" s="2"/>
      <c r="G20291" s="2"/>
      <c r="H20291" s="2"/>
    </row>
    <row r="20292" spans="2:8">
      <c r="B20292" s="2" t="s">
        <v>20739</v>
      </c>
      <c r="C20292" s="2">
        <v>39</v>
      </c>
      <c r="D20292" s="2" t="s">
        <v>468</v>
      </c>
      <c r="E20292" s="2"/>
      <c r="F20292" s="2"/>
      <c r="G20292" s="2"/>
      <c r="H20292" s="2"/>
    </row>
    <row r="20293" spans="2:8">
      <c r="B20293" s="2" t="s">
        <v>20740</v>
      </c>
      <c r="C20293" s="2">
        <v>41</v>
      </c>
      <c r="D20293" s="2" t="s">
        <v>468</v>
      </c>
      <c r="E20293" s="2"/>
      <c r="F20293" s="2"/>
      <c r="G20293" s="2"/>
      <c r="H20293" s="2"/>
    </row>
    <row r="20294" spans="2:8">
      <c r="B20294" s="2" t="s">
        <v>20741</v>
      </c>
      <c r="C20294" s="2">
        <v>41</v>
      </c>
      <c r="D20294" s="2" t="s">
        <v>468</v>
      </c>
      <c r="E20294" s="2"/>
      <c r="F20294" s="2"/>
      <c r="G20294" s="2"/>
      <c r="H20294" s="2"/>
    </row>
    <row r="20295" spans="2:8">
      <c r="B20295" s="2" t="s">
        <v>20742</v>
      </c>
      <c r="C20295" s="2">
        <v>37</v>
      </c>
      <c r="D20295" s="2" t="s">
        <v>468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468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468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21</v>
      </c>
      <c r="D20306" s="2" t="s">
        <v>468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20757</v>
      </c>
      <c r="C20310" s="2">
        <v>33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20758</v>
      </c>
      <c r="C20311" s="2">
        <v>33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20759</v>
      </c>
      <c r="C20312" s="2">
        <v>32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468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468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468</v>
      </c>
      <c r="E20315" s="2"/>
      <c r="F20315" s="2"/>
      <c r="G20315" s="2"/>
      <c r="H20315" s="2"/>
    </row>
    <row r="20316" spans="2:8">
      <c r="B20316" s="2" t="s">
        <v>20763</v>
      </c>
      <c r="C20316" s="2">
        <v>24</v>
      </c>
      <c r="D20316" s="2" t="s">
        <v>468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468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468</v>
      </c>
      <c r="E20318" s="2"/>
      <c r="F20318" s="2"/>
      <c r="G20318" s="2"/>
      <c r="H20318" s="2"/>
    </row>
    <row r="20319" spans="2:8">
      <c r="B20319" s="2" t="s">
        <v>20766</v>
      </c>
      <c r="C20319" s="2">
        <v>28</v>
      </c>
      <c r="D20319" s="2" t="s">
        <v>468</v>
      </c>
      <c r="E20319" s="2"/>
      <c r="F20319" s="2"/>
      <c r="G20319" s="2"/>
      <c r="H20319" s="2"/>
    </row>
    <row r="20320" spans="2:8">
      <c r="B20320" s="2" t="s">
        <v>20767</v>
      </c>
      <c r="C20320" s="2">
        <v>27</v>
      </c>
      <c r="D20320" s="2" t="s">
        <v>468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468</v>
      </c>
      <c r="E20321" s="2"/>
      <c r="F20321" s="2"/>
      <c r="G20321" s="2"/>
      <c r="H20321" s="2"/>
    </row>
    <row r="20322" spans="2:8">
      <c r="B20322" s="2" t="s">
        <v>20769</v>
      </c>
      <c r="C20322" s="2">
        <v>26</v>
      </c>
      <c r="D20322" s="2" t="s">
        <v>468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468</v>
      </c>
      <c r="E20323" s="2"/>
      <c r="F20323" s="2"/>
      <c r="G20323" s="2"/>
      <c r="H20323" s="2"/>
    </row>
    <row r="20324" spans="2:8">
      <c r="B20324" s="2" t="s">
        <v>20771</v>
      </c>
      <c r="C20324" s="2">
        <v>25</v>
      </c>
      <c r="D20324" s="2" t="s">
        <v>468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468</v>
      </c>
      <c r="E20325" s="2"/>
      <c r="F20325" s="2"/>
      <c r="G20325" s="2"/>
      <c r="H20325" s="2"/>
    </row>
    <row r="20326" spans="2:8">
      <c r="B20326" s="2" t="s">
        <v>20773</v>
      </c>
      <c r="C20326" s="2">
        <v>22</v>
      </c>
      <c r="D20326" s="2" t="s">
        <v>468</v>
      </c>
      <c r="E20326" s="2"/>
      <c r="F20326" s="2"/>
      <c r="G20326" s="2"/>
      <c r="H20326" s="2"/>
    </row>
    <row r="20327" spans="2:8">
      <c r="B20327" s="2" t="s">
        <v>20774</v>
      </c>
      <c r="C20327" s="2">
        <v>20</v>
      </c>
      <c r="D20327" s="2" t="s">
        <v>468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468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468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468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468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20781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28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20793</v>
      </c>
      <c r="C20346" s="2">
        <v>29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468</v>
      </c>
      <c r="E20347" s="2"/>
      <c r="F20347" s="2"/>
      <c r="G20347" s="2"/>
      <c r="H20347" s="2"/>
    </row>
    <row r="20348" spans="2:8">
      <c r="B20348" s="2" t="s">
        <v>20795</v>
      </c>
      <c r="C20348" s="2">
        <v>28</v>
      </c>
      <c r="D20348" s="2" t="s">
        <v>468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468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468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468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468</v>
      </c>
      <c r="E20352" s="2"/>
      <c r="F20352" s="2"/>
      <c r="G20352" s="2"/>
      <c r="H20352" s="2"/>
    </row>
    <row r="20353" spans="2:8">
      <c r="B20353" s="2" t="s">
        <v>20800</v>
      </c>
      <c r="C20353" s="2">
        <v>24</v>
      </c>
      <c r="D20353" s="2" t="s">
        <v>468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20802</v>
      </c>
      <c r="C20355" s="2">
        <v>24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20803</v>
      </c>
      <c r="C20356" s="2">
        <v>32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20807</v>
      </c>
      <c r="C20360" s="2">
        <v>33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20810</v>
      </c>
      <c r="C20363" s="2">
        <v>22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20811</v>
      </c>
      <c r="C20364" s="2">
        <v>20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20812</v>
      </c>
      <c r="C20365" s="2">
        <v>30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468</v>
      </c>
      <c r="E20367" s="2"/>
      <c r="F20367" s="2"/>
      <c r="G20367" s="2"/>
      <c r="H20367" s="2"/>
    </row>
    <row r="20368" spans="2:8">
      <c r="B20368" s="2" t="s">
        <v>20815</v>
      </c>
      <c r="C20368" s="2">
        <v>32</v>
      </c>
      <c r="D20368" s="2" t="s">
        <v>468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468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468</v>
      </c>
      <c r="E20370" s="2"/>
      <c r="F20370" s="2"/>
      <c r="G20370" s="2"/>
      <c r="H20370" s="2"/>
    </row>
    <row r="20371" spans="2:8">
      <c r="B20371" s="2" t="s">
        <v>20818</v>
      </c>
      <c r="C20371" s="2">
        <v>12</v>
      </c>
      <c r="D20371" s="2" t="s">
        <v>468</v>
      </c>
      <c r="E20371" s="2"/>
      <c r="F20371" s="2"/>
      <c r="G20371" s="2"/>
      <c r="H20371" s="2"/>
    </row>
    <row r="20372" spans="2:8">
      <c r="B20372" s="2" t="s">
        <v>20819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20822</v>
      </c>
      <c r="C20375" s="2">
        <v>34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20823</v>
      </c>
      <c r="C20376" s="2">
        <v>34</v>
      </c>
      <c r="D20376" s="2" t="s">
        <v>468</v>
      </c>
      <c r="E20376" s="2"/>
      <c r="F20376" s="2"/>
      <c r="G20376" s="2"/>
      <c r="H20376" s="2"/>
    </row>
    <row r="20377" spans="2:8">
      <c r="B20377" s="2" t="s">
        <v>20824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468</v>
      </c>
      <c r="E20386" s="2"/>
      <c r="F20386" s="2"/>
      <c r="G20386" s="2"/>
      <c r="H20386" s="2"/>
    </row>
    <row r="20387" spans="2:8">
      <c r="B20387" s="2" t="s">
        <v>20834</v>
      </c>
      <c r="C20387" s="2">
        <v>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468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468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468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20839</v>
      </c>
      <c r="C20392" s="2">
        <v>25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20841</v>
      </c>
      <c r="C20394" s="2">
        <v>23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20842</v>
      </c>
      <c r="C20395" s="2">
        <v>19</v>
      </c>
      <c r="D20395" s="2" t="s">
        <v>468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20869</v>
      </c>
      <c r="C20422" s="2">
        <v>28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20873</v>
      </c>
      <c r="C20426" s="2">
        <v>28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468</v>
      </c>
      <c r="E20427" s="2"/>
      <c r="F20427" s="2"/>
      <c r="G20427" s="2"/>
      <c r="H20427" s="2"/>
    </row>
    <row r="20428" spans="2:8">
      <c r="B20428" s="2" t="s">
        <v>20875</v>
      </c>
      <c r="C20428" s="2">
        <v>12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29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468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20880</v>
      </c>
      <c r="C20433" s="2">
        <v>30</v>
      </c>
      <c r="D20433" s="2" t="s">
        <v>468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468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468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468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468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468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468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468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468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468</v>
      </c>
      <c r="E20466" s="2"/>
      <c r="F20466" s="2"/>
      <c r="G20466" s="2"/>
      <c r="H20466" s="2"/>
    </row>
    <row r="20467" spans="2:8">
      <c r="B20467" s="2" t="s">
        <v>20914</v>
      </c>
      <c r="C20467" s="2">
        <v>27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20915</v>
      </c>
      <c r="C20468" s="2">
        <v>26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20917</v>
      </c>
      <c r="C20470" s="2">
        <v>21</v>
      </c>
      <c r="D20470" s="2" t="s">
        <v>468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468</v>
      </c>
      <c r="E20471" s="2"/>
      <c r="F20471" s="2"/>
      <c r="G20471" s="2"/>
      <c r="H20471" s="2"/>
    </row>
    <row r="20472" spans="2:8">
      <c r="B20472" s="2" t="s">
        <v>20919</v>
      </c>
      <c r="C20472" s="2">
        <v>32</v>
      </c>
      <c r="D20472" s="2" t="s">
        <v>468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468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468</v>
      </c>
      <c r="E20474" s="2"/>
      <c r="F20474" s="2"/>
      <c r="G20474" s="2"/>
      <c r="H20474" s="2"/>
    </row>
    <row r="20475" spans="2:8">
      <c r="B20475" s="2" t="s">
        <v>20922</v>
      </c>
      <c r="C20475" s="2">
        <v>28</v>
      </c>
      <c r="D20475" s="2" t="s">
        <v>468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468</v>
      </c>
      <c r="E20476" s="2"/>
      <c r="F20476" s="2"/>
      <c r="G20476" s="2"/>
      <c r="H20476" s="2"/>
    </row>
    <row r="20477" spans="2:8">
      <c r="B20477" s="2" t="s">
        <v>20924</v>
      </c>
      <c r="C20477" s="2">
        <v>28</v>
      </c>
      <c r="D20477" s="2" t="s">
        <v>468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468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468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468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20929</v>
      </c>
      <c r="C20482" s="2">
        <v>22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20931</v>
      </c>
      <c r="C20484" s="2">
        <v>22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20934</v>
      </c>
      <c r="C20487" s="2">
        <v>21</v>
      </c>
      <c r="D20487" s="2" t="s">
        <v>468</v>
      </c>
      <c r="E20487" s="2"/>
      <c r="F20487" s="2"/>
      <c r="G20487" s="2"/>
      <c r="H20487" s="2"/>
    </row>
    <row r="20488" spans="2:8">
      <c r="B20488" s="2" t="s">
        <v>20935</v>
      </c>
      <c r="C20488" s="2">
        <v>22</v>
      </c>
      <c r="D20488" s="2" t="s">
        <v>468</v>
      </c>
      <c r="E20488" s="2"/>
      <c r="F20488" s="2"/>
      <c r="G20488" s="2"/>
      <c r="H20488" s="2"/>
    </row>
    <row r="20489" spans="2:8">
      <c r="B20489" s="2" t="s">
        <v>20936</v>
      </c>
      <c r="C20489" s="2">
        <v>21</v>
      </c>
      <c r="D20489" s="2" t="s">
        <v>468</v>
      </c>
      <c r="E20489" s="2"/>
      <c r="F20489" s="2"/>
      <c r="G20489" s="2"/>
      <c r="H20489" s="2"/>
    </row>
    <row r="20490" spans="2:8">
      <c r="B20490" s="2" t="s">
        <v>20937</v>
      </c>
      <c r="C20490" s="2">
        <v>16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20939</v>
      </c>
      <c r="C20492" s="2">
        <v>22</v>
      </c>
      <c r="D20492" s="2" t="s">
        <v>468</v>
      </c>
      <c r="E20492" s="2"/>
      <c r="F20492" s="2"/>
      <c r="G20492" s="2"/>
      <c r="H20492" s="2"/>
    </row>
    <row r="20493" spans="2:8">
      <c r="B20493" s="2" t="s">
        <v>20940</v>
      </c>
      <c r="C20493" s="2">
        <v>17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20941</v>
      </c>
      <c r="C20494" s="2">
        <v>11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20942</v>
      </c>
      <c r="C20495" s="2">
        <v>16</v>
      </c>
      <c r="D20495" s="2" t="s">
        <v>468</v>
      </c>
      <c r="E20495" s="2"/>
      <c r="F20495" s="2"/>
      <c r="G20495" s="2"/>
      <c r="H20495" s="2"/>
    </row>
    <row r="20496" spans="2:8">
      <c r="B20496" s="2" t="s">
        <v>20943</v>
      </c>
      <c r="C20496" s="2">
        <v>17</v>
      </c>
      <c r="D20496" s="2" t="s">
        <v>468</v>
      </c>
      <c r="E20496" s="2"/>
      <c r="F20496" s="2"/>
      <c r="G20496" s="2"/>
      <c r="H20496" s="2"/>
    </row>
    <row r="20497" spans="2:8">
      <c r="B20497" s="2" t="s">
        <v>20944</v>
      </c>
      <c r="C20497" s="2">
        <v>18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20945</v>
      </c>
      <c r="C20498" s="2">
        <v>19</v>
      </c>
      <c r="D20498" s="2" t="s">
        <v>468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468</v>
      </c>
      <c r="E20499" s="2"/>
      <c r="F20499" s="2"/>
      <c r="G20499" s="2"/>
      <c r="H20499" s="2"/>
    </row>
    <row r="20500" spans="2:8">
      <c r="B20500" s="2" t="s">
        <v>20947</v>
      </c>
      <c r="C20500" s="2">
        <v>27</v>
      </c>
      <c r="D20500" s="2" t="s">
        <v>468</v>
      </c>
      <c r="E20500" s="2"/>
      <c r="F20500" s="2"/>
      <c r="G20500" s="2"/>
      <c r="H20500" s="2"/>
    </row>
    <row r="20501" spans="2:8">
      <c r="B20501" s="2" t="s">
        <v>20948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20950</v>
      </c>
      <c r="C20503" s="2">
        <v>31</v>
      </c>
      <c r="D20503" s="2" t="s">
        <v>468</v>
      </c>
      <c r="E20503" s="2"/>
      <c r="F20503" s="2"/>
      <c r="G20503" s="2"/>
      <c r="H20503" s="2"/>
    </row>
    <row r="20504" spans="2:8">
      <c r="B20504" s="2" t="s">
        <v>20951</v>
      </c>
      <c r="C20504" s="2">
        <v>30</v>
      </c>
      <c r="D20504" s="2" t="s">
        <v>468</v>
      </c>
      <c r="E20504" s="2"/>
      <c r="F20504" s="2"/>
      <c r="G20504" s="2"/>
      <c r="H20504" s="2"/>
    </row>
    <row r="20505" spans="2:8">
      <c r="B20505" s="2" t="s">
        <v>20952</v>
      </c>
      <c r="C20505" s="2">
        <v>28</v>
      </c>
      <c r="D20505" s="2" t="s">
        <v>468</v>
      </c>
      <c r="E20505" s="2"/>
      <c r="F20505" s="2"/>
      <c r="G20505" s="2"/>
      <c r="H20505" s="2"/>
    </row>
    <row r="20506" spans="2:8">
      <c r="B20506" s="2" t="s">
        <v>20953</v>
      </c>
      <c r="C20506" s="2">
        <v>28</v>
      </c>
      <c r="D20506" s="2" t="s">
        <v>468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468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468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468</v>
      </c>
      <c r="E20509" s="2"/>
      <c r="F20509" s="2"/>
      <c r="G20509" s="2"/>
      <c r="H20509" s="2"/>
    </row>
    <row r="20510" spans="2:8">
      <c r="B20510" s="2" t="s">
        <v>20957</v>
      </c>
      <c r="C20510" s="2">
        <v>30</v>
      </c>
      <c r="D20510" s="2" t="s">
        <v>468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20959</v>
      </c>
      <c r="C20512" s="2">
        <v>26</v>
      </c>
      <c r="D20512" s="2" t="s">
        <v>468</v>
      </c>
      <c r="E20512" s="2"/>
      <c r="F20512" s="2"/>
      <c r="G20512" s="2"/>
      <c r="H20512" s="2"/>
    </row>
    <row r="20513" spans="2:8">
      <c r="B20513" s="2" t="s">
        <v>20960</v>
      </c>
      <c r="C20513" s="2">
        <v>23</v>
      </c>
      <c r="D20513" s="2" t="s">
        <v>468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468</v>
      </c>
      <c r="E20514" s="2"/>
      <c r="F20514" s="2"/>
      <c r="G20514" s="2"/>
      <c r="H20514" s="2"/>
    </row>
    <row r="20515" spans="2:8">
      <c r="B20515" s="2" t="s">
        <v>20962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31</v>
      </c>
      <c r="D20532" s="2" t="s">
        <v>468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468</v>
      </c>
      <c r="E20533" s="2"/>
      <c r="F20533" s="2"/>
      <c r="G20533" s="2"/>
      <c r="H20533" s="2"/>
    </row>
    <row r="20534" spans="2:8">
      <c r="B20534" s="2" t="s">
        <v>20981</v>
      </c>
      <c r="C20534" s="2">
        <v>34</v>
      </c>
      <c r="D20534" s="2" t="s">
        <v>468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468</v>
      </c>
      <c r="E20535" s="2"/>
      <c r="F20535" s="2"/>
      <c r="G20535" s="2"/>
      <c r="H20535" s="2"/>
    </row>
    <row r="20536" spans="2:8">
      <c r="B20536" s="2" t="s">
        <v>20983</v>
      </c>
      <c r="C20536" s="2">
        <v>35</v>
      </c>
      <c r="D20536" s="2" t="s">
        <v>468</v>
      </c>
      <c r="E20536" s="2"/>
      <c r="F20536" s="2"/>
      <c r="G20536" s="2"/>
      <c r="H20536" s="2"/>
    </row>
    <row r="20537" spans="2:8">
      <c r="B20537" s="2" t="s">
        <v>20984</v>
      </c>
      <c r="C20537" s="2">
        <v>34</v>
      </c>
      <c r="D20537" s="2" t="s">
        <v>468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468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20988</v>
      </c>
      <c r="C20541" s="2">
        <v>32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20989</v>
      </c>
      <c r="C20542" s="2">
        <v>32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20990</v>
      </c>
      <c r="C20543" s="2">
        <v>32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468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468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468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468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468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468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468</v>
      </c>
      <c r="E20552" s="2"/>
      <c r="F20552" s="2"/>
      <c r="G20552" s="2"/>
      <c r="H20552" s="2"/>
    </row>
    <row r="20553" spans="2:8">
      <c r="B20553" s="2" t="s">
        <v>21000</v>
      </c>
      <c r="C20553" s="2">
        <v>32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21001</v>
      </c>
      <c r="C20554" s="2">
        <v>35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21002</v>
      </c>
      <c r="C20555" s="2">
        <v>36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21003</v>
      </c>
      <c r="C20556" s="2">
        <v>36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21004</v>
      </c>
      <c r="C20557" s="2">
        <v>36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21006</v>
      </c>
      <c r="C20559" s="2">
        <v>32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21008</v>
      </c>
      <c r="C20561" s="2">
        <v>27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21009</v>
      </c>
      <c r="C20562" s="2">
        <v>32</v>
      </c>
      <c r="D20562" s="2" t="s">
        <v>468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468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468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468</v>
      </c>
      <c r="E20565" s="2"/>
      <c r="F20565" s="2"/>
      <c r="G20565" s="2"/>
      <c r="H20565" s="2"/>
    </row>
    <row r="20566" spans="2:8">
      <c r="B20566" s="2" t="s">
        <v>21013</v>
      </c>
      <c r="C20566" s="2">
        <v>35</v>
      </c>
      <c r="D20566" s="2" t="s">
        <v>468</v>
      </c>
      <c r="E20566" s="2"/>
      <c r="F20566" s="2"/>
      <c r="G20566" s="2"/>
      <c r="H20566" s="2"/>
    </row>
    <row r="20567" spans="2:8">
      <c r="B20567" s="2" t="s">
        <v>21014</v>
      </c>
      <c r="C20567" s="2">
        <v>32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468</v>
      </c>
      <c r="E20570" s="2"/>
      <c r="F20570" s="2"/>
      <c r="G20570" s="2"/>
      <c r="H20570" s="2"/>
    </row>
    <row r="20571" spans="2:8">
      <c r="B20571" s="2" t="s">
        <v>21018</v>
      </c>
      <c r="C20571" s="2">
        <v>33</v>
      </c>
      <c r="D20571" s="2" t="s">
        <v>468</v>
      </c>
      <c r="E20571" s="2"/>
      <c r="F20571" s="2"/>
      <c r="G20571" s="2"/>
      <c r="H20571" s="2"/>
    </row>
    <row r="20572" spans="2:8">
      <c r="B20572" s="2" t="s">
        <v>21019</v>
      </c>
      <c r="C20572" s="2">
        <v>34</v>
      </c>
      <c r="D20572" s="2" t="s">
        <v>468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468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468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468</v>
      </c>
      <c r="E20575" s="2"/>
      <c r="F20575" s="2"/>
      <c r="G20575" s="2"/>
      <c r="H20575" s="2"/>
    </row>
    <row r="20576" spans="2:8">
      <c r="B20576" s="2" t="s">
        <v>21023</v>
      </c>
      <c r="C20576" s="2">
        <v>22</v>
      </c>
      <c r="D20576" s="2" t="s">
        <v>468</v>
      </c>
      <c r="E20576" s="2"/>
      <c r="F20576" s="2"/>
      <c r="G20576" s="2"/>
      <c r="H20576" s="2"/>
    </row>
    <row r="20577" spans="2:8">
      <c r="B20577" s="2" t="s">
        <v>21024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21039</v>
      </c>
      <c r="C20592" s="2">
        <v>35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21040</v>
      </c>
      <c r="C20593" s="2">
        <v>37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21041</v>
      </c>
      <c r="C20594" s="2">
        <v>37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468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468</v>
      </c>
      <c r="E20599" s="2"/>
      <c r="F20599" s="2"/>
      <c r="G20599" s="2"/>
      <c r="H20599" s="2"/>
    </row>
    <row r="20600" spans="2:8">
      <c r="B20600" s="2" t="s">
        <v>21047</v>
      </c>
      <c r="C20600" s="2">
        <v>27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468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468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468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468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468</v>
      </c>
      <c r="E20607" s="2"/>
      <c r="F20607" s="2"/>
      <c r="G20607" s="2"/>
      <c r="H20607" s="2"/>
    </row>
    <row r="20608" spans="2:8">
      <c r="B20608" s="2" t="s">
        <v>21055</v>
      </c>
      <c r="C20608" s="2">
        <v>27</v>
      </c>
      <c r="D20608" s="2" t="s">
        <v>468</v>
      </c>
      <c r="E20608" s="2"/>
      <c r="F20608" s="2"/>
      <c r="G20608" s="2"/>
      <c r="H20608" s="2"/>
    </row>
    <row r="20609" spans="2:8">
      <c r="B20609" s="2" t="s">
        <v>21056</v>
      </c>
      <c r="C20609" s="2">
        <v>26</v>
      </c>
      <c r="D20609" s="2" t="s">
        <v>468</v>
      </c>
      <c r="E20609" s="2"/>
      <c r="F20609" s="2"/>
      <c r="G20609" s="2"/>
      <c r="H20609" s="2"/>
    </row>
    <row r="20610" spans="2:8">
      <c r="B20610" s="2" t="s">
        <v>21057</v>
      </c>
      <c r="C20610" s="2">
        <v>23</v>
      </c>
      <c r="D20610" s="2" t="s">
        <v>468</v>
      </c>
      <c r="E20610" s="2"/>
      <c r="F20610" s="2"/>
      <c r="G20610" s="2"/>
      <c r="H20610" s="2"/>
    </row>
    <row r="20611" spans="2:8">
      <c r="B20611" s="2" t="s">
        <v>21058</v>
      </c>
      <c r="C20611" s="2">
        <v>28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21059</v>
      </c>
      <c r="C20612" s="2">
        <v>23</v>
      </c>
      <c r="D20612" s="2" t="s">
        <v>468</v>
      </c>
      <c r="E20612" s="2"/>
      <c r="F20612" s="2"/>
      <c r="G20612" s="2"/>
      <c r="H20612" s="2"/>
    </row>
    <row r="20613" spans="2:8">
      <c r="B20613" s="2" t="s">
        <v>21060</v>
      </c>
      <c r="C20613" s="2">
        <v>18</v>
      </c>
      <c r="D20613" s="2" t="s">
        <v>468</v>
      </c>
      <c r="E20613" s="2"/>
      <c r="F20613" s="2"/>
      <c r="G20613" s="2"/>
      <c r="H20613" s="2"/>
    </row>
    <row r="20614" spans="2:8">
      <c r="B20614" s="2" t="s">
        <v>21061</v>
      </c>
      <c r="C20614" s="2">
        <v>13</v>
      </c>
      <c r="D20614" s="2" t="s">
        <v>468</v>
      </c>
      <c r="E20614" s="2"/>
      <c r="F20614" s="2"/>
      <c r="G20614" s="2"/>
      <c r="H20614" s="2"/>
    </row>
    <row r="20615" spans="2:8">
      <c r="B20615" s="2" t="s">
        <v>21062</v>
      </c>
      <c r="C20615" s="2">
        <v>9</v>
      </c>
      <c r="D20615" s="2" t="s">
        <v>468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468</v>
      </c>
      <c r="E20616" s="2"/>
      <c r="F20616" s="2"/>
      <c r="G20616" s="2"/>
      <c r="H20616" s="2"/>
    </row>
    <row r="20617" spans="2:8">
      <c r="B20617" s="2" t="s">
        <v>21064</v>
      </c>
      <c r="C20617" s="2">
        <v>33</v>
      </c>
      <c r="D20617" s="2" t="s">
        <v>468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468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468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468</v>
      </c>
      <c r="E20620" s="2"/>
      <c r="F20620" s="2"/>
      <c r="G20620" s="2"/>
      <c r="H20620" s="2"/>
    </row>
    <row r="20621" spans="2:8">
      <c r="B20621" s="2" t="s">
        <v>21068</v>
      </c>
      <c r="C20621" s="2">
        <v>33</v>
      </c>
      <c r="D20621" s="2" t="s">
        <v>468</v>
      </c>
      <c r="E20621" s="2"/>
      <c r="F20621" s="2"/>
      <c r="G20621" s="2"/>
      <c r="H20621" s="2"/>
    </row>
    <row r="20622" spans="2:8">
      <c r="B20622" s="2" t="s">
        <v>21069</v>
      </c>
      <c r="C20622" s="2">
        <v>32</v>
      </c>
      <c r="D20622" s="2" t="s">
        <v>468</v>
      </c>
      <c r="E20622" s="2"/>
      <c r="F20622" s="2"/>
      <c r="G20622" s="2"/>
      <c r="H20622" s="2"/>
    </row>
    <row r="20623" spans="2:8">
      <c r="B20623" s="2" t="s">
        <v>21070</v>
      </c>
      <c r="C20623" s="2">
        <v>36</v>
      </c>
      <c r="D20623" s="2" t="s">
        <v>468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468</v>
      </c>
      <c r="E20624" s="2"/>
      <c r="F20624" s="2"/>
      <c r="G20624" s="2"/>
      <c r="H20624" s="2"/>
    </row>
    <row r="20625" spans="2:8">
      <c r="B20625" s="2" t="s">
        <v>21072</v>
      </c>
      <c r="C20625" s="2">
        <v>36</v>
      </c>
      <c r="D20625" s="2" t="s">
        <v>468</v>
      </c>
      <c r="E20625" s="2"/>
      <c r="F20625" s="2"/>
      <c r="G20625" s="2"/>
      <c r="H20625" s="2"/>
    </row>
    <row r="20626" spans="2:8">
      <c r="B20626" s="2" t="s">
        <v>21073</v>
      </c>
      <c r="C20626" s="2">
        <v>36</v>
      </c>
      <c r="D20626" s="2" t="s">
        <v>468</v>
      </c>
      <c r="E20626" s="2"/>
      <c r="F20626" s="2"/>
      <c r="G20626" s="2"/>
      <c r="H20626" s="2"/>
    </row>
    <row r="20627" spans="2:8">
      <c r="B20627" s="2" t="s">
        <v>21074</v>
      </c>
      <c r="C20627" s="2">
        <v>35</v>
      </c>
      <c r="D20627" s="2" t="s">
        <v>468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468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468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468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468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468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468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468</v>
      </c>
      <c r="E20634" s="2"/>
      <c r="F20634" s="2"/>
      <c r="G20634" s="2"/>
      <c r="H20634" s="2"/>
    </row>
    <row r="20635" spans="2:8">
      <c r="B20635" s="2" t="s">
        <v>21082</v>
      </c>
      <c r="C20635" s="2">
        <v>17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21089</v>
      </c>
      <c r="C20642" s="2">
        <v>34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468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468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468</v>
      </c>
      <c r="E20645" s="2"/>
      <c r="F20645" s="2"/>
      <c r="G20645" s="2"/>
      <c r="H20645" s="2"/>
    </row>
    <row r="20646" spans="2:8">
      <c r="B20646" s="2" t="s">
        <v>21093</v>
      </c>
      <c r="C20646" s="2">
        <v>26</v>
      </c>
      <c r="D20646" s="2" t="s">
        <v>468</v>
      </c>
      <c r="E20646" s="2"/>
      <c r="F20646" s="2"/>
      <c r="G20646" s="2"/>
      <c r="H20646" s="2"/>
    </row>
    <row r="20647" spans="2:8">
      <c r="B20647" s="2" t="s">
        <v>21094</v>
      </c>
      <c r="C20647" s="2">
        <v>22</v>
      </c>
      <c r="D20647" s="2" t="s">
        <v>468</v>
      </c>
      <c r="E20647" s="2"/>
      <c r="F20647" s="2"/>
      <c r="G20647" s="2"/>
      <c r="H20647" s="2"/>
    </row>
    <row r="20648" spans="2:8">
      <c r="B20648" s="2" t="s">
        <v>21095</v>
      </c>
      <c r="C20648" s="2">
        <v>16</v>
      </c>
      <c r="D20648" s="2" t="s">
        <v>468</v>
      </c>
      <c r="E20648" s="2"/>
      <c r="F20648" s="2"/>
      <c r="G20648" s="2"/>
      <c r="H20648" s="2"/>
    </row>
    <row r="20649" spans="2:8">
      <c r="B20649" s="2" t="s">
        <v>21096</v>
      </c>
      <c r="C20649" s="2">
        <v>11</v>
      </c>
      <c r="D20649" s="2" t="s">
        <v>468</v>
      </c>
      <c r="E20649" s="2"/>
      <c r="F20649" s="2"/>
      <c r="G20649" s="2"/>
      <c r="H20649" s="2"/>
    </row>
    <row r="20650" spans="2:8">
      <c r="B20650" s="2" t="s">
        <v>21097</v>
      </c>
      <c r="C20650" s="2">
        <v>11</v>
      </c>
      <c r="D20650" s="2" t="s">
        <v>468</v>
      </c>
      <c r="E20650" s="2"/>
      <c r="F20650" s="2"/>
      <c r="G20650" s="2"/>
      <c r="H20650" s="2"/>
    </row>
    <row r="20651" spans="2:8">
      <c r="B20651" s="2" t="s">
        <v>21098</v>
      </c>
      <c r="C20651" s="2">
        <v>13</v>
      </c>
      <c r="D20651" s="2" t="s">
        <v>468</v>
      </c>
      <c r="E20651" s="2"/>
      <c r="F20651" s="2"/>
      <c r="G20651" s="2"/>
      <c r="H20651" s="2"/>
    </row>
    <row r="20652" spans="2:8">
      <c r="B20652" s="2" t="s">
        <v>21099</v>
      </c>
      <c r="C20652" s="2">
        <v>17</v>
      </c>
      <c r="D20652" s="2" t="s">
        <v>468</v>
      </c>
      <c r="E20652" s="2"/>
      <c r="F20652" s="2"/>
      <c r="G20652" s="2"/>
      <c r="H20652" s="2"/>
    </row>
    <row r="20653" spans="2:8">
      <c r="B20653" s="2" t="s">
        <v>21100</v>
      </c>
      <c r="C20653" s="2">
        <v>21</v>
      </c>
      <c r="D20653" s="2" t="s">
        <v>468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468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468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468</v>
      </c>
      <c r="E20656" s="2"/>
      <c r="F20656" s="2"/>
      <c r="G20656" s="2"/>
      <c r="H20656" s="2"/>
    </row>
    <row r="20657" spans="2:8">
      <c r="B20657" s="2" t="s">
        <v>21104</v>
      </c>
      <c r="C20657" s="2">
        <v>37</v>
      </c>
      <c r="D20657" s="2" t="s">
        <v>468</v>
      </c>
      <c r="E20657" s="2"/>
      <c r="F20657" s="2"/>
      <c r="G20657" s="2"/>
      <c r="H20657" s="2"/>
    </row>
    <row r="20658" spans="2:8">
      <c r="B20658" s="2" t="s">
        <v>21105</v>
      </c>
      <c r="C20658" s="2">
        <v>38</v>
      </c>
      <c r="D20658" s="2" t="s">
        <v>468</v>
      </c>
      <c r="E20658" s="2"/>
      <c r="F20658" s="2"/>
      <c r="G20658" s="2"/>
      <c r="H20658" s="2"/>
    </row>
    <row r="20659" spans="2:8">
      <c r="B20659" s="2" t="s">
        <v>21106</v>
      </c>
      <c r="C20659" s="2">
        <v>38</v>
      </c>
      <c r="D20659" s="2" t="s">
        <v>468</v>
      </c>
      <c r="E20659" s="2"/>
      <c r="F20659" s="2"/>
      <c r="G20659" s="2"/>
      <c r="H20659" s="2"/>
    </row>
    <row r="20660" spans="2:8">
      <c r="B20660" s="2" t="s">
        <v>21107</v>
      </c>
      <c r="C20660" s="2">
        <v>38</v>
      </c>
      <c r="D20660" s="2" t="s">
        <v>468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468</v>
      </c>
      <c r="E20661" s="2"/>
      <c r="F20661" s="2"/>
      <c r="G20661" s="2"/>
      <c r="H20661" s="2"/>
    </row>
    <row r="20662" spans="2:8">
      <c r="B20662" s="2" t="s">
        <v>21109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19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468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468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468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468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468</v>
      </c>
      <c r="E20681" s="2"/>
      <c r="F20681" s="2"/>
      <c r="G20681" s="2"/>
      <c r="H20681" s="2"/>
    </row>
    <row r="20682" spans="2:8">
      <c r="B20682" s="2" t="s">
        <v>21129</v>
      </c>
      <c r="C20682" s="2">
        <v>22</v>
      </c>
      <c r="D20682" s="2" t="s">
        <v>468</v>
      </c>
      <c r="E20682" s="2"/>
      <c r="F20682" s="2"/>
      <c r="G20682" s="2"/>
      <c r="H20682" s="2"/>
    </row>
    <row r="20683" spans="2:8">
      <c r="B20683" s="2" t="s">
        <v>21130</v>
      </c>
      <c r="C20683" s="2">
        <v>20</v>
      </c>
      <c r="D20683" s="2" t="s">
        <v>468</v>
      </c>
      <c r="E20683" s="2"/>
      <c r="F20683" s="2"/>
      <c r="G20683" s="2"/>
      <c r="H20683" s="2"/>
    </row>
    <row r="20684" spans="2:8">
      <c r="B20684" s="2" t="s">
        <v>21131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31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468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468</v>
      </c>
      <c r="E20706" s="2"/>
      <c r="F20706" s="2"/>
      <c r="G20706" s="2"/>
      <c r="H20706" s="2"/>
    </row>
    <row r="20707" spans="2:8">
      <c r="B20707" s="2" t="s">
        <v>21154</v>
      </c>
      <c r="C20707" s="2">
        <v>32</v>
      </c>
      <c r="D20707" s="2" t="s">
        <v>468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468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31</v>
      </c>
      <c r="D20722" s="2" t="s">
        <v>468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468</v>
      </c>
      <c r="E20723" s="2"/>
      <c r="F20723" s="2"/>
      <c r="G20723" s="2"/>
      <c r="H20723" s="2"/>
    </row>
    <row r="20724" spans="2:8">
      <c r="B20724" s="2" t="s">
        <v>21171</v>
      </c>
      <c r="C20724" s="2">
        <v>33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21172</v>
      </c>
      <c r="C20725" s="2">
        <v>34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21177</v>
      </c>
      <c r="C20730" s="2">
        <v>21</v>
      </c>
      <c r="D20730" s="2" t="s">
        <v>468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468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468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468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468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468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468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468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468</v>
      </c>
      <c r="E20739" s="2"/>
      <c r="F20739" s="2"/>
      <c r="G20739" s="2"/>
      <c r="H20739" s="2"/>
    </row>
    <row r="20740" spans="2:8">
      <c r="B20740" s="2" t="s">
        <v>21187</v>
      </c>
      <c r="C20740" s="2">
        <v>35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21188</v>
      </c>
      <c r="C20741" s="2">
        <v>34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468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468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468</v>
      </c>
      <c r="E20744" s="2"/>
      <c r="F20744" s="2"/>
      <c r="G20744" s="2"/>
      <c r="H20744" s="2"/>
    </row>
    <row r="20745" spans="2:8">
      <c r="B20745" s="2" t="s">
        <v>21192</v>
      </c>
      <c r="C20745" s="2">
        <v>17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21194</v>
      </c>
      <c r="C20747" s="2">
        <v>33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21195</v>
      </c>
      <c r="C20748" s="2">
        <v>35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21196</v>
      </c>
      <c r="C20749" s="2">
        <v>35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21197</v>
      </c>
      <c r="C20750" s="2">
        <v>35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468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468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468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468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468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468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468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468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21212</v>
      </c>
      <c r="C20765" s="2">
        <v>21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21214</v>
      </c>
      <c r="C20767" s="2">
        <v>34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21215</v>
      </c>
      <c r="C20768" s="2">
        <v>33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468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468</v>
      </c>
      <c r="E20770" s="2"/>
      <c r="F20770" s="2"/>
      <c r="G20770" s="2"/>
      <c r="H20770" s="2"/>
    </row>
    <row r="20771" spans="2:8">
      <c r="B20771" s="2" t="s">
        <v>21218</v>
      </c>
      <c r="C20771" s="2">
        <v>34</v>
      </c>
      <c r="D20771" s="2" t="s">
        <v>468</v>
      </c>
      <c r="E20771" s="2"/>
      <c r="F20771" s="2"/>
      <c r="G20771" s="2"/>
      <c r="H20771" s="2"/>
    </row>
    <row r="20772" spans="2:8">
      <c r="B20772" s="2" t="s">
        <v>21219</v>
      </c>
      <c r="C20772" s="2">
        <v>34</v>
      </c>
      <c r="D20772" s="2" t="s">
        <v>468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468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468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468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468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468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468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468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468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468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468</v>
      </c>
      <c r="E20782" s="2"/>
      <c r="F20782" s="2"/>
      <c r="G20782" s="2"/>
      <c r="H20782" s="2"/>
    </row>
    <row r="20783" spans="2:8">
      <c r="B20783" s="2" t="s">
        <v>21230</v>
      </c>
      <c r="C20783" s="2">
        <v>18</v>
      </c>
      <c r="D20783" s="2" t="s">
        <v>468</v>
      </c>
      <c r="E20783" s="2"/>
      <c r="F20783" s="2"/>
      <c r="G20783" s="2"/>
      <c r="H20783" s="2"/>
    </row>
    <row r="20784" spans="2:8">
      <c r="B20784" s="2" t="s">
        <v>21231</v>
      </c>
      <c r="C20784" s="2">
        <v>10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21252</v>
      </c>
      <c r="C20805" s="2">
        <v>38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21253</v>
      </c>
      <c r="C20806" s="2">
        <v>38</v>
      </c>
      <c r="D20806" s="2" t="s">
        <v>468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468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468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468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468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468</v>
      </c>
      <c r="E20812" s="2"/>
      <c r="F20812" s="2"/>
      <c r="G20812" s="2"/>
      <c r="H20812" s="2"/>
    </row>
    <row r="20813" spans="2:8">
      <c r="B20813" s="2" t="s">
        <v>21260</v>
      </c>
      <c r="C20813" s="2">
        <v>30</v>
      </c>
      <c r="D20813" s="2" t="s">
        <v>468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468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468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468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468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468</v>
      </c>
      <c r="E20818" s="2"/>
      <c r="F20818" s="2"/>
      <c r="G20818" s="2"/>
      <c r="H20818" s="2"/>
    </row>
    <row r="20819" spans="2:8">
      <c r="B20819" s="2" t="s">
        <v>21266</v>
      </c>
      <c r="C20819" s="2">
        <v>32</v>
      </c>
      <c r="D20819" s="2" t="s">
        <v>468</v>
      </c>
      <c r="E20819" s="2"/>
      <c r="F20819" s="2"/>
      <c r="G20819" s="2"/>
      <c r="H20819" s="2"/>
    </row>
    <row r="20820" spans="2:8">
      <c r="B20820" s="2" t="s">
        <v>21267</v>
      </c>
      <c r="C20820" s="2">
        <v>34</v>
      </c>
      <c r="D20820" s="2" t="s">
        <v>468</v>
      </c>
      <c r="E20820" s="2"/>
      <c r="F20820" s="2"/>
      <c r="G20820" s="2"/>
      <c r="H20820" s="2"/>
    </row>
    <row r="20821" spans="2:8">
      <c r="B20821" s="2" t="s">
        <v>21268</v>
      </c>
      <c r="C20821" s="2">
        <v>34</v>
      </c>
      <c r="D20821" s="2" t="s">
        <v>468</v>
      </c>
      <c r="E20821" s="2"/>
      <c r="F20821" s="2"/>
      <c r="G20821" s="2"/>
      <c r="H20821" s="2"/>
    </row>
    <row r="20822" spans="2:8">
      <c r="B20822" s="2" t="s">
        <v>21269</v>
      </c>
      <c r="C20822" s="2">
        <v>24</v>
      </c>
      <c r="D20822" s="2" t="s">
        <v>468</v>
      </c>
      <c r="E20822" s="2"/>
      <c r="F20822" s="2"/>
      <c r="G20822" s="2"/>
      <c r="H20822" s="2"/>
    </row>
    <row r="20823" spans="2:8">
      <c r="B20823" s="2" t="s">
        <v>21270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468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468</v>
      </c>
      <c r="E20830" s="2"/>
      <c r="F20830" s="2"/>
      <c r="G20830" s="2"/>
      <c r="H20830" s="2"/>
    </row>
    <row r="20831" spans="2:8">
      <c r="B20831" s="2" t="s">
        <v>21278</v>
      </c>
      <c r="C20831" s="2">
        <v>29</v>
      </c>
      <c r="D20831" s="2" t="s">
        <v>468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21282</v>
      </c>
      <c r="C20835" s="2">
        <v>30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468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468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468</v>
      </c>
      <c r="E20839" s="2"/>
      <c r="F20839" s="2"/>
      <c r="G20839" s="2"/>
      <c r="H20839" s="2"/>
    </row>
    <row r="20840" spans="2:8">
      <c r="B20840" s="2" t="s">
        <v>21287</v>
      </c>
      <c r="C20840" s="2">
        <v>37</v>
      </c>
      <c r="D20840" s="2" t="s">
        <v>468</v>
      </c>
      <c r="E20840" s="2"/>
      <c r="F20840" s="2"/>
      <c r="G20840" s="2"/>
      <c r="H20840" s="2"/>
    </row>
    <row r="20841" spans="2:8">
      <c r="B20841" s="2" t="s">
        <v>21288</v>
      </c>
      <c r="C20841" s="2">
        <v>38</v>
      </c>
      <c r="D20841" s="2" t="s">
        <v>468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468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468</v>
      </c>
      <c r="E20843" s="2"/>
      <c r="F20843" s="2"/>
      <c r="G20843" s="2"/>
      <c r="H20843" s="2"/>
    </row>
    <row r="20844" spans="2:8">
      <c r="B20844" s="2" t="s">
        <v>21291</v>
      </c>
      <c r="C20844" s="2">
        <v>35</v>
      </c>
      <c r="D20844" s="2" t="s">
        <v>468</v>
      </c>
      <c r="E20844" s="2"/>
      <c r="F20844" s="2"/>
      <c r="G20844" s="2"/>
      <c r="H20844" s="2"/>
    </row>
    <row r="20845" spans="2:8">
      <c r="B20845" s="2" t="s">
        <v>21292</v>
      </c>
      <c r="C20845" s="2">
        <v>37</v>
      </c>
      <c r="D20845" s="2" t="s">
        <v>468</v>
      </c>
      <c r="E20845" s="2"/>
      <c r="F20845" s="2"/>
      <c r="G20845" s="2"/>
      <c r="H20845" s="2"/>
    </row>
    <row r="20846" spans="2:8">
      <c r="B20846" s="2" t="s">
        <v>21293</v>
      </c>
      <c r="C20846" s="2">
        <v>39</v>
      </c>
      <c r="D20846" s="2" t="s">
        <v>468</v>
      </c>
      <c r="E20846" s="2"/>
      <c r="F20846" s="2"/>
      <c r="G20846" s="2"/>
      <c r="H20846" s="2"/>
    </row>
    <row r="20847" spans="2:8">
      <c r="B20847" s="2" t="s">
        <v>21294</v>
      </c>
      <c r="C20847" s="2">
        <v>39</v>
      </c>
      <c r="D20847" s="2" t="s">
        <v>468</v>
      </c>
      <c r="E20847" s="2"/>
      <c r="F20847" s="2"/>
      <c r="G20847" s="2"/>
      <c r="H20847" s="2"/>
    </row>
    <row r="20848" spans="2:8">
      <c r="B20848" s="2" t="s">
        <v>21295</v>
      </c>
      <c r="C20848" s="2">
        <v>38</v>
      </c>
      <c r="D20848" s="2" t="s">
        <v>468</v>
      </c>
      <c r="E20848" s="2"/>
      <c r="F20848" s="2"/>
      <c r="G20848" s="2"/>
      <c r="H20848" s="2"/>
    </row>
    <row r="20849" spans="2:8">
      <c r="B20849" s="2" t="s">
        <v>21296</v>
      </c>
      <c r="C20849" s="2">
        <v>32</v>
      </c>
      <c r="D20849" s="2" t="s">
        <v>468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21299</v>
      </c>
      <c r="C20852" s="2">
        <v>29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21300</v>
      </c>
      <c r="C20853" s="2">
        <v>30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468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468</v>
      </c>
      <c r="E20855" s="2"/>
      <c r="F20855" s="2"/>
      <c r="G20855" s="2"/>
      <c r="H20855" s="2"/>
    </row>
    <row r="20856" spans="2:8">
      <c r="B20856" s="2" t="s">
        <v>21303</v>
      </c>
      <c r="C20856" s="2">
        <v>22</v>
      </c>
      <c r="D20856" s="2" t="s">
        <v>468</v>
      </c>
      <c r="E20856" s="2"/>
      <c r="F20856" s="2"/>
      <c r="G20856" s="2"/>
      <c r="H20856" s="2"/>
    </row>
    <row r="20857" spans="2:8">
      <c r="B20857" s="2" t="s">
        <v>21304</v>
      </c>
      <c r="C20857" s="2">
        <v>34</v>
      </c>
      <c r="D20857" s="2" t="s">
        <v>468</v>
      </c>
      <c r="E20857" s="2"/>
      <c r="F20857" s="2"/>
      <c r="G20857" s="2"/>
      <c r="H20857" s="2"/>
    </row>
    <row r="20858" spans="2:8">
      <c r="B20858" s="2" t="s">
        <v>21305</v>
      </c>
      <c r="C20858" s="2">
        <v>36</v>
      </c>
      <c r="D20858" s="2" t="s">
        <v>468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468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468</v>
      </c>
      <c r="E20862" s="2"/>
      <c r="F20862" s="2"/>
      <c r="G20862" s="2"/>
      <c r="H20862" s="2"/>
    </row>
    <row r="20863" spans="2:8">
      <c r="B20863" s="2" t="s">
        <v>21310</v>
      </c>
      <c r="C20863" s="2">
        <v>27</v>
      </c>
      <c r="D20863" s="2" t="s">
        <v>468</v>
      </c>
      <c r="E20863" s="2"/>
      <c r="F20863" s="2"/>
      <c r="G20863" s="2"/>
      <c r="H20863" s="2"/>
    </row>
    <row r="20864" spans="2:8">
      <c r="B20864" s="2" t="s">
        <v>21311</v>
      </c>
      <c r="C20864" s="2">
        <v>26</v>
      </c>
      <c r="D20864" s="2" t="s">
        <v>468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468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468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468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468</v>
      </c>
      <c r="E20871" s="2"/>
      <c r="F20871" s="2"/>
      <c r="G20871" s="2"/>
      <c r="H20871" s="2"/>
    </row>
    <row r="20872" spans="2:8">
      <c r="B20872" s="2" t="s">
        <v>21319</v>
      </c>
      <c r="C20872" s="2">
        <v>21</v>
      </c>
      <c r="D20872" s="2" t="s">
        <v>468</v>
      </c>
      <c r="E20872" s="2"/>
      <c r="F20872" s="2"/>
      <c r="G20872" s="2"/>
      <c r="H20872" s="2"/>
    </row>
    <row r="20873" spans="2:8">
      <c r="B20873" s="2" t="s">
        <v>21320</v>
      </c>
      <c r="C20873" s="2">
        <v>20</v>
      </c>
      <c r="D20873" s="2" t="s">
        <v>468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21322</v>
      </c>
      <c r="C20875" s="2">
        <v>18</v>
      </c>
      <c r="D20875" s="2" t="s">
        <v>468</v>
      </c>
      <c r="E20875" s="2"/>
      <c r="F20875" s="2"/>
      <c r="G20875" s="2"/>
      <c r="H20875" s="2"/>
    </row>
    <row r="20876" spans="2:8">
      <c r="B20876" s="2" t="s">
        <v>21323</v>
      </c>
      <c r="C20876" s="2">
        <v>17</v>
      </c>
      <c r="D20876" s="2" t="s">
        <v>468</v>
      </c>
      <c r="E20876" s="2"/>
      <c r="F20876" s="2"/>
      <c r="G20876" s="2"/>
      <c r="H20876" s="2"/>
    </row>
    <row r="20877" spans="2:8">
      <c r="B20877" s="2" t="s">
        <v>21324</v>
      </c>
      <c r="C20877" s="2">
        <v>16</v>
      </c>
      <c r="D20877" s="2" t="s">
        <v>468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468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468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468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468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468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21348</v>
      </c>
      <c r="C20901" s="2">
        <v>26</v>
      </c>
      <c r="D20901" s="2" t="s">
        <v>468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36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21357</v>
      </c>
      <c r="C20910" s="2">
        <v>38</v>
      </c>
      <c r="D20910" s="2" t="s">
        <v>468</v>
      </c>
      <c r="E20910" s="2"/>
      <c r="F20910" s="2"/>
      <c r="G20910" s="2"/>
      <c r="H20910" s="2"/>
    </row>
    <row r="20911" spans="2:8">
      <c r="B20911" s="2" t="s">
        <v>21358</v>
      </c>
      <c r="C20911" s="2">
        <v>38</v>
      </c>
      <c r="D20911" s="2" t="s">
        <v>468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468</v>
      </c>
      <c r="E20912" s="2"/>
      <c r="F20912" s="2"/>
      <c r="G20912" s="2"/>
      <c r="H20912" s="2"/>
    </row>
    <row r="20913" spans="2:8">
      <c r="B20913" s="2" t="s">
        <v>21360</v>
      </c>
      <c r="C20913" s="2">
        <v>35</v>
      </c>
      <c r="D20913" s="2" t="s">
        <v>468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468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468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468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468</v>
      </c>
      <c r="E20917" s="2"/>
      <c r="F20917" s="2"/>
      <c r="G20917" s="2"/>
      <c r="H20917" s="2"/>
    </row>
    <row r="20918" spans="2:8">
      <c r="B20918" s="2" t="s">
        <v>21365</v>
      </c>
      <c r="C20918" s="2">
        <v>28</v>
      </c>
      <c r="D20918" s="2" t="s">
        <v>468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468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468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468</v>
      </c>
      <c r="E20921" s="2"/>
      <c r="F20921" s="2"/>
      <c r="G20921" s="2"/>
      <c r="H20921" s="2"/>
    </row>
    <row r="20922" spans="2:8">
      <c r="B20922" s="2" t="s">
        <v>21369</v>
      </c>
      <c r="C20922" s="2">
        <v>27</v>
      </c>
      <c r="D20922" s="2" t="s">
        <v>468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468</v>
      </c>
      <c r="E20923" s="2"/>
      <c r="F20923" s="2"/>
      <c r="G20923" s="2"/>
      <c r="H20923" s="2"/>
    </row>
    <row r="20924" spans="2:8">
      <c r="B20924" s="2" t="s">
        <v>21371</v>
      </c>
      <c r="C20924" s="2">
        <v>26</v>
      </c>
      <c r="D20924" s="2" t="s">
        <v>468</v>
      </c>
      <c r="E20924" s="2"/>
      <c r="F20924" s="2"/>
      <c r="G20924" s="2"/>
      <c r="H20924" s="2"/>
    </row>
    <row r="20925" spans="2:8">
      <c r="B20925" s="2" t="s">
        <v>21372</v>
      </c>
      <c r="C20925" s="2">
        <v>37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41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468</v>
      </c>
      <c r="E20944" s="2"/>
      <c r="F20944" s="2"/>
      <c r="G20944" s="2"/>
      <c r="H20944" s="2"/>
    </row>
    <row r="20945" spans="2:8">
      <c r="B20945" s="2" t="s">
        <v>21392</v>
      </c>
      <c r="C20945" s="2">
        <v>24</v>
      </c>
      <c r="D20945" s="2" t="s">
        <v>468</v>
      </c>
      <c r="E20945" s="2"/>
      <c r="F20945" s="2"/>
      <c r="G20945" s="2"/>
      <c r="H20945" s="2"/>
    </row>
    <row r="20946" spans="2:8">
      <c r="B20946" s="2" t="s">
        <v>21393</v>
      </c>
      <c r="C20946" s="2">
        <v>25</v>
      </c>
      <c r="D20946" s="2" t="s">
        <v>468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468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468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468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468</v>
      </c>
      <c r="E20950" s="2"/>
      <c r="F20950" s="2"/>
      <c r="G20950" s="2"/>
      <c r="H20950" s="2"/>
    </row>
    <row r="20951" spans="2:8">
      <c r="B20951" s="2" t="s">
        <v>21398</v>
      </c>
      <c r="C20951" s="2">
        <v>22</v>
      </c>
      <c r="D20951" s="2" t="s">
        <v>468</v>
      </c>
      <c r="E20951" s="2"/>
      <c r="F20951" s="2"/>
      <c r="G20951" s="2"/>
      <c r="H20951" s="2"/>
    </row>
    <row r="20952" spans="2:8">
      <c r="B20952" s="2" t="s">
        <v>21399</v>
      </c>
      <c r="C20952" s="2">
        <v>32</v>
      </c>
      <c r="D20952" s="2" t="s">
        <v>468</v>
      </c>
      <c r="E20952" s="2"/>
      <c r="F20952" s="2"/>
      <c r="G20952" s="2"/>
      <c r="H20952" s="2"/>
    </row>
    <row r="20953" spans="2:8">
      <c r="B20953" s="2" t="s">
        <v>21400</v>
      </c>
      <c r="C20953" s="2">
        <v>33</v>
      </c>
      <c r="D20953" s="2" t="s">
        <v>468</v>
      </c>
      <c r="E20953" s="2"/>
      <c r="F20953" s="2"/>
      <c r="G20953" s="2"/>
      <c r="H20953" s="2"/>
    </row>
    <row r="20954" spans="2:8">
      <c r="B20954" s="2" t="s">
        <v>21401</v>
      </c>
      <c r="C20954" s="2">
        <v>32</v>
      </c>
      <c r="D20954" s="2" t="s">
        <v>468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468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468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468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468</v>
      </c>
      <c r="E20958" s="2"/>
      <c r="F20958" s="2"/>
      <c r="G20958" s="2"/>
      <c r="H20958" s="2"/>
    </row>
    <row r="20959" spans="2:8">
      <c r="B20959" s="2" t="s">
        <v>21406</v>
      </c>
      <c r="C20959" s="2">
        <v>16</v>
      </c>
      <c r="D20959" s="2" t="s">
        <v>468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468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468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468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468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468</v>
      </c>
      <c r="E20973" s="2"/>
      <c r="F20973" s="2"/>
      <c r="G20973" s="2"/>
      <c r="H20973" s="2"/>
    </row>
    <row r="20974" spans="2:8">
      <c r="B20974" s="2" t="s">
        <v>21421</v>
      </c>
      <c r="C20974" s="2">
        <v>32</v>
      </c>
      <c r="D20974" s="2" t="s">
        <v>468</v>
      </c>
      <c r="E20974" s="2"/>
      <c r="F20974" s="2"/>
      <c r="G20974" s="2"/>
      <c r="H20974" s="2"/>
    </row>
    <row r="20975" spans="2:8">
      <c r="B20975" s="2" t="s">
        <v>21422</v>
      </c>
      <c r="C20975" s="2">
        <v>35</v>
      </c>
      <c r="D20975" s="2" t="s">
        <v>468</v>
      </c>
      <c r="E20975" s="2"/>
      <c r="F20975" s="2"/>
      <c r="G20975" s="2"/>
      <c r="H20975" s="2"/>
    </row>
    <row r="20976" spans="2:8">
      <c r="B20976" s="2" t="s">
        <v>21423</v>
      </c>
      <c r="C20976" s="2">
        <v>37</v>
      </c>
      <c r="D20976" s="2" t="s">
        <v>468</v>
      </c>
      <c r="E20976" s="2"/>
      <c r="F20976" s="2"/>
      <c r="G20976" s="2"/>
      <c r="H20976" s="2"/>
    </row>
    <row r="20977" spans="2:8">
      <c r="B20977" s="2" t="s">
        <v>21424</v>
      </c>
      <c r="C20977" s="2">
        <v>37</v>
      </c>
      <c r="D20977" s="2" t="s">
        <v>468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468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468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468</v>
      </c>
      <c r="E20980" s="2"/>
      <c r="F20980" s="2"/>
      <c r="G20980" s="2"/>
      <c r="H20980" s="2"/>
    </row>
    <row r="20981" spans="2:8">
      <c r="B20981" s="2" t="s">
        <v>21428</v>
      </c>
      <c r="C20981" s="2">
        <v>29</v>
      </c>
      <c r="D20981" s="2" t="s">
        <v>468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468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468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468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468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21435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468</v>
      </c>
      <c r="E21011" s="2"/>
      <c r="F21011" s="2"/>
      <c r="G21011" s="2"/>
      <c r="H21011" s="2"/>
    </row>
    <row r="21012" spans="2:8">
      <c r="B21012" s="2" t="s">
        <v>21459</v>
      </c>
      <c r="C21012" s="2">
        <v>34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21460</v>
      </c>
      <c r="C21013" s="2">
        <v>38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21461</v>
      </c>
      <c r="C21014" s="2">
        <v>38</v>
      </c>
      <c r="D21014" s="2" t="s">
        <v>468</v>
      </c>
      <c r="E21014" s="2"/>
      <c r="F21014" s="2"/>
      <c r="G21014" s="2"/>
      <c r="H21014" s="2"/>
    </row>
    <row r="21015" spans="2:8">
      <c r="B21015" s="2" t="s">
        <v>21462</v>
      </c>
      <c r="C21015" s="2">
        <v>38</v>
      </c>
      <c r="D21015" s="2" t="s">
        <v>468</v>
      </c>
      <c r="E21015" s="2"/>
      <c r="F21015" s="2"/>
      <c r="G21015" s="2"/>
      <c r="H21015" s="2"/>
    </row>
    <row r="21016" spans="2:8">
      <c r="B21016" s="2" t="s">
        <v>21463</v>
      </c>
      <c r="C21016" s="2">
        <v>34</v>
      </c>
      <c r="D21016" s="2" t="s">
        <v>468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468</v>
      </c>
      <c r="E21017" s="2"/>
      <c r="F21017" s="2"/>
      <c r="G21017" s="2"/>
      <c r="H21017" s="2"/>
    </row>
    <row r="21018" spans="2:8">
      <c r="B21018" s="2" t="s">
        <v>21465</v>
      </c>
      <c r="C21018" s="2">
        <v>38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21466</v>
      </c>
      <c r="C21019" s="2">
        <v>36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468</v>
      </c>
      <c r="E21021" s="2"/>
      <c r="F21021" s="2"/>
      <c r="G21021" s="2"/>
      <c r="H21021" s="2"/>
    </row>
    <row r="21022" spans="2:8">
      <c r="B21022" s="2" t="s">
        <v>21469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29</v>
      </c>
      <c r="D21023" s="2" t="s">
        <v>468</v>
      </c>
      <c r="E21023" s="2"/>
      <c r="F21023" s="2"/>
      <c r="G21023" s="2"/>
      <c r="H21023" s="2"/>
    </row>
    <row r="21024" spans="2:8">
      <c r="B21024" s="2" t="s">
        <v>21471</v>
      </c>
      <c r="C21024" s="2">
        <v>29</v>
      </c>
      <c r="D21024" s="2" t="s">
        <v>468</v>
      </c>
      <c r="E21024" s="2"/>
      <c r="F21024" s="2"/>
      <c r="G21024" s="2"/>
      <c r="H21024" s="2"/>
    </row>
    <row r="21025" spans="2:8">
      <c r="B21025" s="2" t="s">
        <v>21472</v>
      </c>
      <c r="C21025" s="2">
        <v>29</v>
      </c>
      <c r="D21025" s="2" t="s">
        <v>468</v>
      </c>
      <c r="E21025" s="2"/>
      <c r="F21025" s="2"/>
      <c r="G21025" s="2"/>
      <c r="H21025" s="2"/>
    </row>
    <row r="21026" spans="2:8">
      <c r="B21026" s="2" t="s">
        <v>21473</v>
      </c>
      <c r="C21026" s="2">
        <v>28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21474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26</v>
      </c>
      <c r="D21029" s="2" t="s">
        <v>468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468</v>
      </c>
      <c r="E21030" s="2"/>
      <c r="F21030" s="2"/>
      <c r="G21030" s="2"/>
      <c r="H21030" s="2"/>
    </row>
    <row r="21031" spans="2:8">
      <c r="B21031" s="2" t="s">
        <v>21478</v>
      </c>
      <c r="C21031" s="2">
        <v>37</v>
      </c>
      <c r="D21031" s="2" t="s">
        <v>468</v>
      </c>
      <c r="E21031" s="2"/>
      <c r="F21031" s="2"/>
      <c r="G21031" s="2"/>
      <c r="H21031" s="2"/>
    </row>
    <row r="21032" spans="2:8">
      <c r="B21032" s="2" t="s">
        <v>21479</v>
      </c>
      <c r="C21032" s="2">
        <v>38</v>
      </c>
      <c r="D21032" s="2" t="s">
        <v>468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468</v>
      </c>
      <c r="E21033" s="2"/>
      <c r="F21033" s="2"/>
      <c r="G21033" s="2"/>
      <c r="H21033" s="2"/>
    </row>
    <row r="21034" spans="2:8">
      <c r="B21034" s="2" t="s">
        <v>21481</v>
      </c>
      <c r="C21034" s="2">
        <v>41</v>
      </c>
      <c r="D21034" s="2" t="s">
        <v>468</v>
      </c>
      <c r="E21034" s="2"/>
      <c r="F21034" s="2"/>
      <c r="G21034" s="2"/>
      <c r="H21034" s="2"/>
    </row>
    <row r="21035" spans="2:8">
      <c r="B21035" s="2" t="s">
        <v>21482</v>
      </c>
      <c r="C21035" s="2">
        <v>40</v>
      </c>
      <c r="D21035" s="2" t="s">
        <v>468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468</v>
      </c>
      <c r="E21036" s="2"/>
      <c r="F21036" s="2"/>
      <c r="G21036" s="2"/>
      <c r="H21036" s="2"/>
    </row>
    <row r="21037" spans="2:8">
      <c r="B21037" s="2" t="s">
        <v>21484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468</v>
      </c>
      <c r="E21044" s="2"/>
      <c r="F21044" s="2"/>
      <c r="G21044" s="2"/>
      <c r="H21044" s="2"/>
    </row>
    <row r="21045" spans="2:8">
      <c r="B21045" s="2" t="s">
        <v>21492</v>
      </c>
      <c r="C21045" s="2">
        <v>37</v>
      </c>
      <c r="D21045" s="2" t="s">
        <v>468</v>
      </c>
      <c r="E21045" s="2"/>
      <c r="F21045" s="2"/>
      <c r="G21045" s="2"/>
      <c r="H21045" s="2"/>
    </row>
    <row r="21046" spans="2:8">
      <c r="B21046" s="2" t="s">
        <v>21493</v>
      </c>
      <c r="C21046" s="2">
        <v>37</v>
      </c>
      <c r="D21046" s="2" t="s">
        <v>468</v>
      </c>
      <c r="E21046" s="2"/>
      <c r="F21046" s="2"/>
      <c r="G21046" s="2"/>
      <c r="H21046" s="2"/>
    </row>
    <row r="21047" spans="2:8">
      <c r="B21047" s="2" t="s">
        <v>21494</v>
      </c>
      <c r="C21047" s="2">
        <v>34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21497</v>
      </c>
      <c r="C21050" s="2">
        <v>37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21498</v>
      </c>
      <c r="C21051" s="2">
        <v>38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21499</v>
      </c>
      <c r="C21052" s="2">
        <v>37</v>
      </c>
      <c r="D21052" s="2" t="s">
        <v>468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17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468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468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468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468</v>
      </c>
      <c r="E21066" s="2"/>
      <c r="F21066" s="2"/>
      <c r="G21066" s="2"/>
      <c r="H21066" s="2"/>
    </row>
    <row r="21067" spans="2:8">
      <c r="B21067" s="2" t="s">
        <v>21514</v>
      </c>
      <c r="C21067" s="2">
        <v>15</v>
      </c>
      <c r="D21067" s="2" t="s">
        <v>468</v>
      </c>
      <c r="E21067" s="2"/>
      <c r="F21067" s="2"/>
      <c r="G21067" s="2"/>
      <c r="H21067" s="2"/>
    </row>
    <row r="21068" spans="2:8">
      <c r="B21068" s="2" t="s">
        <v>21515</v>
      </c>
      <c r="C21068" s="2">
        <v>10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468</v>
      </c>
      <c r="E21071" s="2"/>
      <c r="F21071" s="2"/>
      <c r="G21071" s="2"/>
      <c r="H21071" s="2"/>
    </row>
    <row r="21072" spans="2:8">
      <c r="B21072" s="2" t="s">
        <v>21519</v>
      </c>
      <c r="C21072" s="2">
        <v>33</v>
      </c>
      <c r="D21072" s="2" t="s">
        <v>468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468</v>
      </c>
      <c r="E21073" s="2"/>
      <c r="F21073" s="2"/>
      <c r="G21073" s="2"/>
      <c r="H21073" s="2"/>
    </row>
    <row r="21074" spans="2:8">
      <c r="B21074" s="2" t="s">
        <v>21521</v>
      </c>
      <c r="C21074" s="2">
        <v>33</v>
      </c>
      <c r="D21074" s="2" t="s">
        <v>468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468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468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468</v>
      </c>
      <c r="E21077" s="2"/>
      <c r="F21077" s="2"/>
      <c r="G21077" s="2"/>
      <c r="H21077" s="2"/>
    </row>
    <row r="21078" spans="2:8">
      <c r="B21078" s="2" t="s">
        <v>21525</v>
      </c>
      <c r="C21078" s="2">
        <v>25</v>
      </c>
      <c r="D21078" s="2" t="s">
        <v>468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21</v>
      </c>
      <c r="D21084" s="2" t="s">
        <v>468</v>
      </c>
      <c r="E21084" s="2"/>
      <c r="F21084" s="2"/>
      <c r="G21084" s="2"/>
      <c r="H21084" s="2"/>
    </row>
    <row r="21085" spans="2:8">
      <c r="B21085" s="2" t="s">
        <v>21532</v>
      </c>
      <c r="C21085" s="2">
        <v>21</v>
      </c>
      <c r="D21085" s="2" t="s">
        <v>468</v>
      </c>
      <c r="E21085" s="2"/>
      <c r="F21085" s="2"/>
      <c r="G21085" s="2"/>
      <c r="H21085" s="2"/>
    </row>
    <row r="21086" spans="2:8">
      <c r="B21086" s="2" t="s">
        <v>21533</v>
      </c>
      <c r="C21086" s="2">
        <v>22</v>
      </c>
      <c r="D21086" s="2" t="s">
        <v>468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21535</v>
      </c>
      <c r="C21088" s="2">
        <v>21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21536</v>
      </c>
      <c r="C21089" s="2">
        <v>20</v>
      </c>
      <c r="D21089" s="2" t="s">
        <v>468</v>
      </c>
      <c r="E21089" s="2"/>
      <c r="F21089" s="2"/>
      <c r="G21089" s="2"/>
      <c r="H21089" s="2"/>
    </row>
    <row r="21090" spans="2:8">
      <c r="B21090" s="2" t="s">
        <v>21537</v>
      </c>
      <c r="C21090" s="2">
        <v>19</v>
      </c>
      <c r="D21090" s="2" t="s">
        <v>468</v>
      </c>
      <c r="E21090" s="2"/>
      <c r="F21090" s="2"/>
      <c r="G21090" s="2"/>
      <c r="H21090" s="2"/>
    </row>
    <row r="21091" spans="2:8">
      <c r="B21091" s="2" t="s">
        <v>21538</v>
      </c>
      <c r="C21091" s="2">
        <v>18</v>
      </c>
      <c r="D21091" s="2" t="s">
        <v>468</v>
      </c>
      <c r="E21091" s="2"/>
      <c r="F21091" s="2"/>
      <c r="G21091" s="2"/>
      <c r="H21091" s="2"/>
    </row>
    <row r="21092" spans="2:8">
      <c r="B21092" s="2" t="s">
        <v>21539</v>
      </c>
      <c r="C21092" s="2">
        <v>18</v>
      </c>
      <c r="D21092" s="2" t="s">
        <v>468</v>
      </c>
      <c r="E21092" s="2"/>
      <c r="F21092" s="2"/>
      <c r="G21092" s="2"/>
      <c r="H21092" s="2"/>
    </row>
    <row r="21093" spans="2:8">
      <c r="B21093" s="2" t="s">
        <v>21540</v>
      </c>
      <c r="C21093" s="2">
        <v>16</v>
      </c>
      <c r="D21093" s="2" t="s">
        <v>468</v>
      </c>
      <c r="E21093" s="2"/>
      <c r="F21093" s="2"/>
      <c r="G21093" s="2"/>
      <c r="H21093" s="2"/>
    </row>
    <row r="21094" spans="2:8">
      <c r="B21094" s="2" t="s">
        <v>21541</v>
      </c>
      <c r="C21094" s="2">
        <v>13</v>
      </c>
      <c r="D21094" s="2" t="s">
        <v>468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468</v>
      </c>
      <c r="E21101" s="2"/>
      <c r="F21101" s="2"/>
      <c r="G21101" s="2"/>
      <c r="H21101" s="2"/>
    </row>
    <row r="21102" spans="2:8">
      <c r="B21102" s="2" t="s">
        <v>21549</v>
      </c>
      <c r="C21102" s="2">
        <v>33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21550</v>
      </c>
      <c r="C21103" s="2">
        <v>33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468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468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468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468</v>
      </c>
      <c r="E21115" s="2"/>
      <c r="F21115" s="2"/>
      <c r="G21115" s="2"/>
      <c r="H21115" s="2"/>
    </row>
    <row r="21116" spans="2:8">
      <c r="B21116" s="2" t="s">
        <v>21563</v>
      </c>
      <c r="C21116" s="2">
        <v>33</v>
      </c>
      <c r="D21116" s="2" t="s">
        <v>468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468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468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468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468</v>
      </c>
      <c r="E21120" s="2"/>
      <c r="F21120" s="2"/>
      <c r="G21120" s="2"/>
      <c r="H21120" s="2"/>
    </row>
    <row r="21121" spans="2:8">
      <c r="B21121" s="2" t="s">
        <v>21568</v>
      </c>
      <c r="C21121" s="2">
        <v>34</v>
      </c>
      <c r="D21121" s="2" t="s">
        <v>468</v>
      </c>
      <c r="E21121" s="2"/>
      <c r="F21121" s="2"/>
      <c r="G21121" s="2"/>
      <c r="H21121" s="2"/>
    </row>
    <row r="21122" spans="2:8">
      <c r="B21122" s="2" t="s">
        <v>21569</v>
      </c>
      <c r="C21122" s="2">
        <v>35</v>
      </c>
      <c r="D21122" s="2" t="s">
        <v>468</v>
      </c>
      <c r="E21122" s="2"/>
      <c r="F21122" s="2"/>
      <c r="G21122" s="2"/>
      <c r="H21122" s="2"/>
    </row>
    <row r="21123" spans="2:8">
      <c r="B21123" s="2" t="s">
        <v>21570</v>
      </c>
      <c r="C21123" s="2">
        <v>34</v>
      </c>
      <c r="D21123" s="2" t="s">
        <v>468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468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468</v>
      </c>
      <c r="E21125" s="2"/>
      <c r="F21125" s="2"/>
      <c r="G21125" s="2"/>
      <c r="H21125" s="2"/>
    </row>
    <row r="21126" spans="2:8">
      <c r="B21126" s="2" t="s">
        <v>21573</v>
      </c>
      <c r="C21126" s="2">
        <v>36</v>
      </c>
      <c r="D21126" s="2" t="s">
        <v>468</v>
      </c>
      <c r="E21126" s="2"/>
      <c r="F21126" s="2"/>
      <c r="G21126" s="2"/>
      <c r="H21126" s="2"/>
    </row>
    <row r="21127" spans="2:8">
      <c r="B21127" s="2" t="s">
        <v>21574</v>
      </c>
      <c r="C21127" s="2">
        <v>40</v>
      </c>
      <c r="D21127" s="2" t="s">
        <v>468</v>
      </c>
      <c r="E21127" s="2"/>
      <c r="F21127" s="2"/>
      <c r="G21127" s="2"/>
      <c r="H21127" s="2"/>
    </row>
    <row r="21128" spans="2:8">
      <c r="B21128" s="2" t="s">
        <v>21575</v>
      </c>
      <c r="C21128" s="2">
        <v>39</v>
      </c>
      <c r="D21128" s="2" t="s">
        <v>468</v>
      </c>
      <c r="E21128" s="2"/>
      <c r="F21128" s="2"/>
      <c r="G21128" s="2"/>
      <c r="H21128" s="2"/>
    </row>
    <row r="21129" spans="2:8">
      <c r="B21129" s="2" t="s">
        <v>21576</v>
      </c>
      <c r="C21129" s="2">
        <v>34</v>
      </c>
      <c r="D21129" s="2" t="s">
        <v>468</v>
      </c>
      <c r="E21129" s="2"/>
      <c r="F21129" s="2"/>
      <c r="G21129" s="2"/>
      <c r="H21129" s="2"/>
    </row>
    <row r="21130" spans="2:8">
      <c r="B21130" s="2" t="s">
        <v>21577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37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468</v>
      </c>
      <c r="E21147" s="2"/>
      <c r="F21147" s="2"/>
      <c r="G21147" s="2"/>
      <c r="H21147" s="2"/>
    </row>
    <row r="21148" spans="2:8">
      <c r="B21148" s="2" t="s">
        <v>21595</v>
      </c>
      <c r="C21148" s="2">
        <v>36</v>
      </c>
      <c r="D21148" s="2" t="s">
        <v>468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468</v>
      </c>
      <c r="E21150" s="2"/>
      <c r="F21150" s="2"/>
      <c r="G21150" s="2"/>
      <c r="H21150" s="2"/>
    </row>
    <row r="21151" spans="2:8">
      <c r="B21151" s="2" t="s">
        <v>21598</v>
      </c>
      <c r="C21151" s="2">
        <v>27</v>
      </c>
      <c r="D21151" s="2" t="s">
        <v>468</v>
      </c>
      <c r="E21151" s="2"/>
      <c r="F21151" s="2"/>
      <c r="G21151" s="2"/>
      <c r="H21151" s="2"/>
    </row>
    <row r="21152" spans="2:8">
      <c r="B21152" s="2" t="s">
        <v>21599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468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468</v>
      </c>
      <c r="E21154" s="2"/>
      <c r="F21154" s="2"/>
      <c r="G21154" s="2"/>
      <c r="H21154" s="2"/>
    </row>
    <row r="21155" spans="2:8">
      <c r="B21155" s="2" t="s">
        <v>21602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21604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21606</v>
      </c>
      <c r="C21159" s="2">
        <v>23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21607</v>
      </c>
      <c r="C21160" s="2">
        <v>39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468</v>
      </c>
      <c r="E21161" s="2"/>
      <c r="F21161" s="2"/>
      <c r="G21161" s="2"/>
      <c r="H21161" s="2"/>
    </row>
    <row r="21162" spans="2:8">
      <c r="B21162" s="2" t="s">
        <v>21609</v>
      </c>
      <c r="C21162" s="2">
        <v>40</v>
      </c>
      <c r="D21162" s="2" t="s">
        <v>468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468</v>
      </c>
      <c r="E21163" s="2"/>
      <c r="F21163" s="2"/>
      <c r="G21163" s="2"/>
      <c r="H21163" s="2"/>
    </row>
    <row r="21164" spans="2:8">
      <c r="B21164" s="2" t="s">
        <v>21611</v>
      </c>
      <c r="C21164" s="2">
        <v>31</v>
      </c>
      <c r="D21164" s="2" t="s">
        <v>468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468</v>
      </c>
      <c r="E21165" s="2"/>
      <c r="F21165" s="2"/>
      <c r="G21165" s="2"/>
      <c r="H21165" s="2"/>
    </row>
    <row r="21166" spans="2:8">
      <c r="B21166" s="2" t="s">
        <v>21613</v>
      </c>
      <c r="C21166" s="2">
        <v>32</v>
      </c>
      <c r="D21166" s="2" t="s">
        <v>468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468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468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468</v>
      </c>
      <c r="E21169" s="2"/>
      <c r="F21169" s="2"/>
      <c r="G21169" s="2"/>
      <c r="H21169" s="2"/>
    </row>
    <row r="21170" spans="2:8">
      <c r="B21170" s="2" t="s">
        <v>21617</v>
      </c>
      <c r="C21170" s="2">
        <v>21</v>
      </c>
      <c r="D21170" s="2" t="s">
        <v>468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468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468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468</v>
      </c>
      <c r="E21173" s="2"/>
      <c r="F21173" s="2"/>
      <c r="G21173" s="2"/>
      <c r="H21173" s="2"/>
    </row>
    <row r="21174" spans="2:8">
      <c r="B21174" s="2" t="s">
        <v>21621</v>
      </c>
      <c r="C21174" s="2">
        <v>32</v>
      </c>
      <c r="D21174" s="2" t="s">
        <v>468</v>
      </c>
      <c r="E21174" s="2"/>
      <c r="F21174" s="2"/>
      <c r="G21174" s="2"/>
      <c r="H21174" s="2"/>
    </row>
    <row r="21175" spans="2:8">
      <c r="B21175" s="2" t="s">
        <v>21622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25</v>
      </c>
      <c r="D21185" s="2" t="s">
        <v>468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468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468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468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468</v>
      </c>
      <c r="E21189" s="2"/>
      <c r="F21189" s="2"/>
      <c r="G21189" s="2"/>
      <c r="H21189" s="2"/>
    </row>
    <row r="21190" spans="2:8">
      <c r="B21190" s="2" t="s">
        <v>21637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21639</v>
      </c>
      <c r="C21192" s="2">
        <v>23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21640</v>
      </c>
      <c r="C21193" s="2">
        <v>32</v>
      </c>
      <c r="D21193" s="2" t="s">
        <v>468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468</v>
      </c>
      <c r="E21194" s="2"/>
      <c r="F21194" s="2"/>
      <c r="G21194" s="2"/>
      <c r="H21194" s="2"/>
    </row>
    <row r="21195" spans="2:8">
      <c r="B21195" s="2" t="s">
        <v>21642</v>
      </c>
      <c r="C21195" s="2">
        <v>31</v>
      </c>
      <c r="D21195" s="2" t="s">
        <v>468</v>
      </c>
      <c r="E21195" s="2"/>
      <c r="F21195" s="2"/>
      <c r="G21195" s="2"/>
      <c r="H21195" s="2"/>
    </row>
    <row r="21196" spans="2:8">
      <c r="B21196" s="2" t="s">
        <v>21643</v>
      </c>
      <c r="C21196" s="2">
        <v>34</v>
      </c>
      <c r="D21196" s="2" t="s">
        <v>468</v>
      </c>
      <c r="E21196" s="2"/>
      <c r="F21196" s="2"/>
      <c r="G21196" s="2"/>
      <c r="H21196" s="2"/>
    </row>
    <row r="21197" spans="2:8">
      <c r="B21197" s="2" t="s">
        <v>21644</v>
      </c>
      <c r="C21197" s="2">
        <v>33</v>
      </c>
      <c r="D21197" s="2" t="s">
        <v>468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468</v>
      </c>
      <c r="E21198" s="2"/>
      <c r="F21198" s="2"/>
      <c r="G21198" s="2"/>
      <c r="H21198" s="2"/>
    </row>
    <row r="21199" spans="2:8">
      <c r="B21199" s="2" t="s">
        <v>21646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21655</v>
      </c>
      <c r="C21208" s="2">
        <v>37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21656</v>
      </c>
      <c r="C21209" s="2">
        <v>37</v>
      </c>
      <c r="D21209" s="2" t="s">
        <v>468</v>
      </c>
      <c r="E21209" s="2"/>
      <c r="F21209" s="2"/>
      <c r="G21209" s="2"/>
      <c r="H21209" s="2"/>
    </row>
    <row r="21210" spans="2:8">
      <c r="B21210" s="2" t="s">
        <v>21657</v>
      </c>
      <c r="C21210" s="2">
        <v>37</v>
      </c>
      <c r="D21210" s="2" t="s">
        <v>468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468</v>
      </c>
      <c r="E21211" s="2"/>
      <c r="F21211" s="2"/>
      <c r="G21211" s="2"/>
      <c r="H21211" s="2"/>
    </row>
    <row r="21212" spans="2:8">
      <c r="B21212" s="2" t="s">
        <v>21659</v>
      </c>
      <c r="C21212" s="2">
        <v>20</v>
      </c>
      <c r="D21212" s="2" t="s">
        <v>468</v>
      </c>
      <c r="E21212" s="2"/>
      <c r="F21212" s="2"/>
      <c r="G21212" s="2"/>
      <c r="H21212" s="2"/>
    </row>
    <row r="21213" spans="2:8">
      <c r="B21213" s="2" t="s">
        <v>21660</v>
      </c>
      <c r="C21213" s="2">
        <v>20</v>
      </c>
      <c r="D21213" s="2" t="s">
        <v>468</v>
      </c>
      <c r="E21213" s="2"/>
      <c r="F21213" s="2"/>
      <c r="G21213" s="2"/>
      <c r="H21213" s="2"/>
    </row>
    <row r="21214" spans="2:8">
      <c r="B21214" s="2" t="s">
        <v>21661</v>
      </c>
      <c r="C21214" s="2">
        <v>16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36</v>
      </c>
      <c r="D21222" s="2" t="s">
        <v>468</v>
      </c>
      <c r="E21222" s="2"/>
      <c r="F21222" s="2"/>
      <c r="G21222" s="2"/>
      <c r="H21222" s="2"/>
    </row>
    <row r="21223" spans="2:8">
      <c r="B21223" s="2" t="s">
        <v>21670</v>
      </c>
      <c r="C21223" s="2">
        <v>40</v>
      </c>
      <c r="D21223" s="2" t="s">
        <v>468</v>
      </c>
      <c r="E21223" s="2"/>
      <c r="F21223" s="2"/>
      <c r="G21223" s="2"/>
      <c r="H21223" s="2"/>
    </row>
    <row r="21224" spans="2:8">
      <c r="B21224" s="2" t="s">
        <v>21671</v>
      </c>
      <c r="C21224" s="2">
        <v>39</v>
      </c>
      <c r="D21224" s="2" t="s">
        <v>468</v>
      </c>
      <c r="E21224" s="2"/>
      <c r="F21224" s="2"/>
      <c r="G21224" s="2"/>
      <c r="H21224" s="2"/>
    </row>
    <row r="21225" spans="2:8">
      <c r="B21225" s="2" t="s">
        <v>21672</v>
      </c>
      <c r="C21225" s="2">
        <v>33</v>
      </c>
      <c r="D21225" s="2" t="s">
        <v>468</v>
      </c>
      <c r="E21225" s="2"/>
      <c r="F21225" s="2"/>
      <c r="G21225" s="2"/>
      <c r="H21225" s="2"/>
    </row>
    <row r="21226" spans="2:8">
      <c r="B21226" s="2" t="s">
        <v>21673</v>
      </c>
      <c r="C21226" s="2">
        <v>34</v>
      </c>
      <c r="D21226" s="2" t="s">
        <v>468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468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468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30</v>
      </c>
      <c r="D21230" s="2" t="s">
        <v>468</v>
      </c>
      <c r="E21230" s="2"/>
      <c r="F21230" s="2"/>
      <c r="G21230" s="2"/>
      <c r="H21230" s="2"/>
    </row>
    <row r="21231" spans="2:8">
      <c r="B21231" s="2" t="s">
        <v>21678</v>
      </c>
      <c r="C21231" s="2">
        <v>30</v>
      </c>
      <c r="D21231" s="2" t="s">
        <v>468</v>
      </c>
      <c r="E21231" s="2"/>
      <c r="F21231" s="2"/>
      <c r="G21231" s="2"/>
      <c r="H21231" s="2"/>
    </row>
    <row r="21232" spans="2:8">
      <c r="B21232" s="2" t="s">
        <v>21679</v>
      </c>
      <c r="C21232" s="2">
        <v>32</v>
      </c>
      <c r="D21232" s="2" t="s">
        <v>468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468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468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468</v>
      </c>
      <c r="E21235" s="2"/>
      <c r="F21235" s="2"/>
      <c r="G21235" s="2"/>
      <c r="H21235" s="2"/>
    </row>
    <row r="21236" spans="2:8">
      <c r="B21236" s="2" t="s">
        <v>21683</v>
      </c>
      <c r="C21236" s="2">
        <v>30</v>
      </c>
      <c r="D21236" s="2" t="s">
        <v>468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468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468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468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468</v>
      </c>
      <c r="E21240" s="2"/>
      <c r="F21240" s="2"/>
      <c r="G21240" s="2"/>
      <c r="H21240" s="2"/>
    </row>
    <row r="21241" spans="2:8">
      <c r="B21241" s="2" t="s">
        <v>21688</v>
      </c>
      <c r="C21241" s="2">
        <v>28</v>
      </c>
      <c r="D21241" s="2" t="s">
        <v>468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468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468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468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468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468</v>
      </c>
      <c r="E21246" s="2"/>
      <c r="F21246" s="2"/>
      <c r="G21246" s="2"/>
      <c r="H21246" s="2"/>
    </row>
    <row r="21247" spans="2:8">
      <c r="B21247" s="2" t="s">
        <v>21694</v>
      </c>
      <c r="C21247" s="2">
        <v>27</v>
      </c>
      <c r="D21247" s="2" t="s">
        <v>468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468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468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468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468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468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468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468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468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468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468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21709</v>
      </c>
      <c r="C21262" s="2">
        <v>24</v>
      </c>
      <c r="D21262" s="2" t="s">
        <v>468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468</v>
      </c>
      <c r="E21263" s="2"/>
      <c r="F21263" s="2"/>
      <c r="G21263" s="2"/>
      <c r="H21263" s="2"/>
    </row>
    <row r="21264" spans="2:8">
      <c r="B21264" s="2" t="s">
        <v>21711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31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21727</v>
      </c>
      <c r="C21280" s="2">
        <v>33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468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468</v>
      </c>
      <c r="E21283" s="2"/>
      <c r="F21283" s="2"/>
      <c r="G21283" s="2"/>
      <c r="H21283" s="2"/>
    </row>
    <row r="21284" spans="2:8">
      <c r="B21284" s="2" t="s">
        <v>21731</v>
      </c>
      <c r="C21284" s="2">
        <v>24</v>
      </c>
      <c r="D21284" s="2" t="s">
        <v>468</v>
      </c>
      <c r="E21284" s="2"/>
      <c r="F21284" s="2"/>
      <c r="G21284" s="2"/>
      <c r="H21284" s="2"/>
    </row>
    <row r="21285" spans="2:8">
      <c r="B21285" s="2" t="s">
        <v>21732</v>
      </c>
      <c r="C21285" s="2">
        <v>24</v>
      </c>
      <c r="D21285" s="2" t="s">
        <v>468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468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468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468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468</v>
      </c>
      <c r="E21289" s="2"/>
      <c r="F21289" s="2"/>
      <c r="G21289" s="2"/>
      <c r="H21289" s="2"/>
    </row>
    <row r="21290" spans="2:8">
      <c r="B21290" s="2" t="s">
        <v>21737</v>
      </c>
      <c r="C21290" s="2">
        <v>18</v>
      </c>
      <c r="D21290" s="2" t="s">
        <v>468</v>
      </c>
      <c r="E21290" s="2"/>
      <c r="F21290" s="2"/>
      <c r="G21290" s="2"/>
      <c r="H21290" s="2"/>
    </row>
    <row r="21291" spans="2:8">
      <c r="B21291" s="2" t="s">
        <v>21738</v>
      </c>
      <c r="C21291" s="2">
        <v>14</v>
      </c>
      <c r="D21291" s="2" t="s">
        <v>468</v>
      </c>
      <c r="E21291" s="2"/>
      <c r="F21291" s="2"/>
      <c r="G21291" s="2"/>
      <c r="H21291" s="2"/>
    </row>
    <row r="21292" spans="2:8">
      <c r="B21292" s="2" t="s">
        <v>21739</v>
      </c>
      <c r="C21292" s="2">
        <v>16</v>
      </c>
      <c r="D21292" s="2" t="s">
        <v>468</v>
      </c>
      <c r="E21292" s="2"/>
      <c r="F21292" s="2"/>
      <c r="G21292" s="2"/>
      <c r="H21292" s="2"/>
    </row>
    <row r="21293" spans="2:8">
      <c r="B21293" s="2" t="s">
        <v>21740</v>
      </c>
      <c r="C21293" s="2">
        <v>18</v>
      </c>
      <c r="D21293" s="2" t="s">
        <v>468</v>
      </c>
      <c r="E21293" s="2"/>
      <c r="F21293" s="2"/>
      <c r="G21293" s="2"/>
      <c r="H21293" s="2"/>
    </row>
    <row r="21294" spans="2:8">
      <c r="B21294" s="2" t="s">
        <v>21741</v>
      </c>
      <c r="C21294" s="2">
        <v>20</v>
      </c>
      <c r="D21294" s="2" t="s">
        <v>468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468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468</v>
      </c>
      <c r="E21296" s="2"/>
      <c r="F21296" s="2"/>
      <c r="G21296" s="2"/>
      <c r="H21296" s="2"/>
    </row>
    <row r="21297" spans="2:8">
      <c r="B21297" s="2" t="s">
        <v>21744</v>
      </c>
      <c r="C21297" s="2">
        <v>24</v>
      </c>
      <c r="D21297" s="2" t="s">
        <v>468</v>
      </c>
      <c r="E21297" s="2"/>
      <c r="F21297" s="2"/>
      <c r="G21297" s="2"/>
      <c r="H21297" s="2"/>
    </row>
    <row r="21298" spans="2:8">
      <c r="B21298" s="2" t="s">
        <v>21745</v>
      </c>
      <c r="C21298" s="2">
        <v>24</v>
      </c>
      <c r="D21298" s="2" t="s">
        <v>468</v>
      </c>
      <c r="E21298" s="2"/>
      <c r="F21298" s="2"/>
      <c r="G21298" s="2"/>
      <c r="H21298" s="2"/>
    </row>
    <row r="21299" spans="2:8">
      <c r="B21299" s="2" t="s">
        <v>21746</v>
      </c>
      <c r="C21299" s="2">
        <v>24</v>
      </c>
      <c r="D21299" s="2" t="s">
        <v>468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468</v>
      </c>
      <c r="E21300" s="2"/>
      <c r="F21300" s="2"/>
      <c r="G21300" s="2"/>
      <c r="H21300" s="2"/>
    </row>
    <row r="21301" spans="2:8">
      <c r="B21301" s="2" t="s">
        <v>21748</v>
      </c>
      <c r="C21301" s="2">
        <v>21</v>
      </c>
      <c r="D21301" s="2" t="s">
        <v>468</v>
      </c>
      <c r="E21301" s="2"/>
      <c r="F21301" s="2"/>
      <c r="G21301" s="2"/>
      <c r="H21301" s="2"/>
    </row>
    <row r="21302" spans="2:8">
      <c r="B21302" s="2" t="s">
        <v>21749</v>
      </c>
      <c r="C21302" s="2">
        <v>19</v>
      </c>
      <c r="D21302" s="2" t="s">
        <v>468</v>
      </c>
      <c r="E21302" s="2"/>
      <c r="F21302" s="2"/>
      <c r="G21302" s="2"/>
      <c r="H21302" s="2"/>
    </row>
    <row r="21303" spans="2:8">
      <c r="B21303" s="2" t="s">
        <v>21750</v>
      </c>
      <c r="C21303" s="2">
        <v>18</v>
      </c>
      <c r="D21303" s="2" t="s">
        <v>468</v>
      </c>
      <c r="E21303" s="2"/>
      <c r="F21303" s="2"/>
      <c r="G21303" s="2"/>
      <c r="H21303" s="2"/>
    </row>
    <row r="21304" spans="2:8">
      <c r="B21304" s="2" t="s">
        <v>21751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26</v>
      </c>
      <c r="D21309" s="2" t="s">
        <v>468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468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468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468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468</v>
      </c>
      <c r="E21313" s="2"/>
      <c r="F21313" s="2"/>
      <c r="G21313" s="2"/>
      <c r="H21313" s="2"/>
    </row>
    <row r="21314" spans="2:8">
      <c r="B21314" s="2" t="s">
        <v>21761</v>
      </c>
      <c r="C21314" s="2">
        <v>26</v>
      </c>
      <c r="D21314" s="2" t="s">
        <v>468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468</v>
      </c>
      <c r="E21315" s="2"/>
      <c r="F21315" s="2"/>
      <c r="G21315" s="2"/>
      <c r="H21315" s="2"/>
    </row>
    <row r="21316" spans="2:8">
      <c r="B21316" s="2" t="s">
        <v>21763</v>
      </c>
      <c r="C21316" s="2">
        <v>22</v>
      </c>
      <c r="D21316" s="2" t="s">
        <v>468</v>
      </c>
      <c r="E21316" s="2"/>
      <c r="F21316" s="2"/>
      <c r="G21316" s="2"/>
      <c r="H21316" s="2"/>
    </row>
    <row r="21317" spans="2:8">
      <c r="B21317" s="2" t="s">
        <v>21764</v>
      </c>
      <c r="C21317" s="2">
        <v>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468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468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468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468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468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468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468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468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468</v>
      </c>
      <c r="E21328" s="2"/>
      <c r="F21328" s="2"/>
      <c r="G21328" s="2"/>
      <c r="H21328" s="2"/>
    </row>
    <row r="21329" spans="2:8">
      <c r="B21329" s="2" t="s">
        <v>21776</v>
      </c>
      <c r="C21329" s="2">
        <v>34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21777</v>
      </c>
      <c r="C21330" s="2">
        <v>34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21778</v>
      </c>
      <c r="C21331" s="2">
        <v>32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21779</v>
      </c>
      <c r="C21332" s="2">
        <v>31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21780</v>
      </c>
      <c r="C21333" s="2">
        <v>21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21781</v>
      </c>
      <c r="C21334" s="2">
        <v>23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468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468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468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468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468</v>
      </c>
      <c r="E21347" s="2"/>
      <c r="F21347" s="2"/>
      <c r="G21347" s="2"/>
      <c r="H21347" s="2"/>
    </row>
    <row r="21348" spans="2:8">
      <c r="B21348" s="2" t="s">
        <v>21795</v>
      </c>
      <c r="C21348" s="2">
        <v>24</v>
      </c>
      <c r="D21348" s="2" t="s">
        <v>468</v>
      </c>
      <c r="E21348" s="2"/>
      <c r="F21348" s="2"/>
      <c r="G21348" s="2"/>
      <c r="H21348" s="2"/>
    </row>
    <row r="21349" spans="2:8">
      <c r="B21349" s="2" t="s">
        <v>21796</v>
      </c>
      <c r="C21349" s="2">
        <v>22</v>
      </c>
      <c r="D21349" s="2" t="s">
        <v>468</v>
      </c>
      <c r="E21349" s="2"/>
      <c r="F21349" s="2"/>
      <c r="G21349" s="2"/>
      <c r="H21349" s="2"/>
    </row>
    <row r="21350" spans="2:8">
      <c r="B21350" s="2" t="s">
        <v>21797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468</v>
      </c>
      <c r="E21379" s="2"/>
      <c r="F21379" s="2"/>
      <c r="G21379" s="2"/>
      <c r="H21379" s="2"/>
    </row>
    <row r="21380" spans="2:8">
      <c r="B21380" s="2" t="s">
        <v>21827</v>
      </c>
      <c r="C21380" s="2">
        <v>36</v>
      </c>
      <c r="D21380" s="2" t="s">
        <v>468</v>
      </c>
      <c r="E21380" s="2"/>
      <c r="F21380" s="2"/>
      <c r="G21380" s="2"/>
      <c r="H21380" s="2"/>
    </row>
    <row r="21381" spans="2:8">
      <c r="B21381" s="2" t="s">
        <v>21828</v>
      </c>
      <c r="C21381" s="2">
        <v>37</v>
      </c>
      <c r="D21381" s="2" t="s">
        <v>468</v>
      </c>
      <c r="E21381" s="2"/>
      <c r="F21381" s="2"/>
      <c r="G21381" s="2"/>
      <c r="H21381" s="2"/>
    </row>
    <row r="21382" spans="2:8">
      <c r="B21382" s="2" t="s">
        <v>21829</v>
      </c>
      <c r="C21382" s="2">
        <v>34</v>
      </c>
      <c r="D21382" s="2" t="s">
        <v>468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468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468</v>
      </c>
      <c r="E21384" s="2"/>
      <c r="F21384" s="2"/>
      <c r="G21384" s="2"/>
      <c r="H21384" s="2"/>
    </row>
    <row r="21385" spans="2:8">
      <c r="B21385" s="2" t="s">
        <v>21832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468</v>
      </c>
      <c r="E21397" s="2"/>
      <c r="F21397" s="2"/>
      <c r="G21397" s="2"/>
      <c r="H21397" s="2"/>
    </row>
    <row r="21398" spans="2:8">
      <c r="B21398" s="2" t="s">
        <v>21845</v>
      </c>
      <c r="C21398" s="2">
        <v>27</v>
      </c>
      <c r="D21398" s="2" t="s">
        <v>468</v>
      </c>
      <c r="E21398" s="2"/>
      <c r="F21398" s="2"/>
      <c r="G21398" s="2"/>
      <c r="H21398" s="2"/>
    </row>
    <row r="21399" spans="2:8">
      <c r="B21399" s="2" t="s">
        <v>21846</v>
      </c>
      <c r="C21399" s="2">
        <v>27</v>
      </c>
      <c r="D21399" s="2" t="s">
        <v>468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468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468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468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468</v>
      </c>
      <c r="E21406" s="2"/>
      <c r="F21406" s="2"/>
      <c r="G21406" s="2"/>
      <c r="H21406" s="2"/>
    </row>
    <row r="21407" spans="2:8">
      <c r="B21407" s="2" t="s">
        <v>21854</v>
      </c>
      <c r="C21407" s="2">
        <v>28</v>
      </c>
      <c r="D21407" s="2" t="s">
        <v>468</v>
      </c>
      <c r="E21407" s="2"/>
      <c r="F21407" s="2"/>
      <c r="G21407" s="2"/>
      <c r="H21407" s="2"/>
    </row>
    <row r="21408" spans="2:8">
      <c r="B21408" s="2" t="s">
        <v>21855</v>
      </c>
      <c r="C21408" s="2">
        <v>29</v>
      </c>
      <c r="D21408" s="2" t="s">
        <v>468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468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468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468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468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468</v>
      </c>
      <c r="E21425" s="2"/>
      <c r="F21425" s="2"/>
      <c r="G21425" s="2"/>
      <c r="H21425" s="2"/>
    </row>
    <row r="21426" spans="2:8">
      <c r="B21426" s="2" t="s">
        <v>21873</v>
      </c>
      <c r="C21426" s="2">
        <v>25</v>
      </c>
      <c r="D21426" s="2" t="s">
        <v>468</v>
      </c>
      <c r="E21426" s="2"/>
      <c r="F21426" s="2"/>
      <c r="G21426" s="2"/>
      <c r="H21426" s="2"/>
    </row>
    <row r="21427" spans="2:8">
      <c r="B21427" s="2" t="s">
        <v>21874</v>
      </c>
      <c r="C21427" s="2">
        <v>13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468</v>
      </c>
      <c r="E21428" s="2"/>
      <c r="F21428" s="2"/>
      <c r="G21428" s="2"/>
      <c r="H21428" s="2"/>
    </row>
    <row r="21429" spans="2:8">
      <c r="B21429" s="2" t="s">
        <v>21876</v>
      </c>
      <c r="C21429" s="2">
        <v>29</v>
      </c>
      <c r="D21429" s="2" t="s">
        <v>468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468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468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468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21881</v>
      </c>
      <c r="C21434" s="2">
        <v>28</v>
      </c>
      <c r="D21434" s="2" t="s">
        <v>468</v>
      </c>
      <c r="E21434" s="2"/>
      <c r="F21434" s="2"/>
      <c r="G21434" s="2"/>
      <c r="H21434" s="2"/>
    </row>
    <row r="21435" spans="2:8">
      <c r="B21435" s="2" t="s">
        <v>21882</v>
      </c>
      <c r="C21435" s="2">
        <v>36</v>
      </c>
      <c r="D21435" s="2" t="s">
        <v>468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468</v>
      </c>
      <c r="E21436" s="2"/>
      <c r="F21436" s="2"/>
      <c r="G21436" s="2"/>
      <c r="H21436" s="2"/>
    </row>
    <row r="21437" spans="2:8">
      <c r="B21437" s="2" t="s">
        <v>21884</v>
      </c>
      <c r="C21437" s="2">
        <v>36</v>
      </c>
      <c r="D21437" s="2" t="s">
        <v>468</v>
      </c>
      <c r="E21437" s="2"/>
      <c r="F21437" s="2"/>
      <c r="G21437" s="2"/>
      <c r="H21437" s="2"/>
    </row>
    <row r="21438" spans="2:8">
      <c r="B21438" s="2" t="s">
        <v>21885</v>
      </c>
      <c r="C21438" s="2">
        <v>34</v>
      </c>
      <c r="D21438" s="2" t="s">
        <v>468</v>
      </c>
      <c r="E21438" s="2"/>
      <c r="F21438" s="2"/>
      <c r="G21438" s="2"/>
      <c r="H21438" s="2"/>
    </row>
    <row r="21439" spans="2:8">
      <c r="B21439" s="2" t="s">
        <v>21886</v>
      </c>
      <c r="C21439" s="2">
        <v>31</v>
      </c>
      <c r="D21439" s="2" t="s">
        <v>468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468</v>
      </c>
      <c r="E21440" s="2"/>
      <c r="F21440" s="2"/>
      <c r="G21440" s="2"/>
      <c r="H21440" s="2"/>
    </row>
    <row r="21441" spans="2:8">
      <c r="B21441" s="2" t="s">
        <v>21888</v>
      </c>
      <c r="C21441" s="2">
        <v>25</v>
      </c>
      <c r="D21441" s="2" t="s">
        <v>468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468</v>
      </c>
      <c r="E21462" s="2"/>
      <c r="F21462" s="2"/>
      <c r="G21462" s="2"/>
      <c r="H21462" s="2"/>
    </row>
    <row r="21463" spans="2:8">
      <c r="B21463" s="2" t="s">
        <v>21910</v>
      </c>
      <c r="C21463" s="2">
        <v>31</v>
      </c>
      <c r="D21463" s="2" t="s">
        <v>468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468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468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468</v>
      </c>
      <c r="E21467" s="2"/>
      <c r="F21467" s="2"/>
      <c r="G21467" s="2"/>
      <c r="H21467" s="2"/>
    </row>
    <row r="21468" spans="2:8">
      <c r="B21468" s="2" t="s">
        <v>21915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468</v>
      </c>
      <c r="E21478" s="2"/>
      <c r="F21478" s="2"/>
      <c r="G21478" s="2"/>
      <c r="H21478" s="2"/>
    </row>
    <row r="21479" spans="2:8">
      <c r="B21479" s="2" t="s">
        <v>21926</v>
      </c>
      <c r="C21479" s="2">
        <v>37</v>
      </c>
      <c r="D21479" s="2" t="s">
        <v>468</v>
      </c>
      <c r="E21479" s="2"/>
      <c r="F21479" s="2"/>
      <c r="G21479" s="2"/>
      <c r="H21479" s="2"/>
    </row>
    <row r="21480" spans="2:8">
      <c r="B21480" s="2" t="s">
        <v>21927</v>
      </c>
      <c r="C21480" s="2">
        <v>36</v>
      </c>
      <c r="D21480" s="2" t="s">
        <v>468</v>
      </c>
      <c r="E21480" s="2"/>
      <c r="F21480" s="2"/>
      <c r="G21480" s="2"/>
      <c r="H21480" s="2"/>
    </row>
    <row r="21481" spans="2:8">
      <c r="B21481" s="2" t="s">
        <v>21928</v>
      </c>
      <c r="C21481" s="2">
        <v>36</v>
      </c>
      <c r="D21481" s="2" t="s">
        <v>468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468</v>
      </c>
      <c r="E21482" s="2"/>
      <c r="F21482" s="2"/>
      <c r="G21482" s="2"/>
      <c r="H21482" s="2"/>
    </row>
    <row r="21483" spans="2:8">
      <c r="B21483" s="2" t="s">
        <v>21930</v>
      </c>
      <c r="C21483" s="2">
        <v>24</v>
      </c>
      <c r="D21483" s="2" t="s">
        <v>468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468</v>
      </c>
      <c r="E21490" s="2"/>
      <c r="F21490" s="2"/>
      <c r="G21490" s="2"/>
      <c r="H21490" s="2"/>
    </row>
    <row r="21491" spans="2:8">
      <c r="B21491" s="2" t="s">
        <v>21938</v>
      </c>
      <c r="C21491" s="2">
        <v>34</v>
      </c>
      <c r="D21491" s="2" t="s">
        <v>468</v>
      </c>
      <c r="E21491" s="2"/>
      <c r="F21491" s="2"/>
      <c r="G21491" s="2"/>
      <c r="H21491" s="2"/>
    </row>
    <row r="21492" spans="2:8">
      <c r="B21492" s="2" t="s">
        <v>21939</v>
      </c>
      <c r="C21492" s="2">
        <v>36</v>
      </c>
      <c r="D21492" s="2" t="s">
        <v>468</v>
      </c>
      <c r="E21492" s="2"/>
      <c r="F21492" s="2"/>
      <c r="G21492" s="2"/>
      <c r="H21492" s="2"/>
    </row>
    <row r="21493" spans="2:8">
      <c r="B21493" s="2" t="s">
        <v>21940</v>
      </c>
      <c r="C21493" s="2">
        <v>35</v>
      </c>
      <c r="D21493" s="2" t="s">
        <v>468</v>
      </c>
      <c r="E21493" s="2"/>
      <c r="F21493" s="2"/>
      <c r="G21493" s="2"/>
      <c r="H21493" s="2"/>
    </row>
    <row r="21494" spans="2:8">
      <c r="B21494" s="2" t="s">
        <v>21941</v>
      </c>
      <c r="C21494" s="2">
        <v>33</v>
      </c>
      <c r="D21494" s="2" t="s">
        <v>468</v>
      </c>
      <c r="E21494" s="2"/>
      <c r="F21494" s="2"/>
      <c r="G21494" s="2"/>
      <c r="H21494" s="2"/>
    </row>
    <row r="21495" spans="2:8">
      <c r="B21495" s="2" t="s">
        <v>21942</v>
      </c>
      <c r="C21495" s="2">
        <v>33</v>
      </c>
      <c r="D21495" s="2" t="s">
        <v>468</v>
      </c>
      <c r="E21495" s="2"/>
      <c r="F21495" s="2"/>
      <c r="G21495" s="2"/>
      <c r="H21495" s="2"/>
    </row>
    <row r="21496" spans="2:8">
      <c r="B21496" s="2" t="s">
        <v>21943</v>
      </c>
      <c r="C21496" s="2">
        <v>34</v>
      </c>
      <c r="D21496" s="2" t="s">
        <v>468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468</v>
      </c>
      <c r="E21497" s="2"/>
      <c r="F21497" s="2"/>
      <c r="G21497" s="2"/>
      <c r="H21497" s="2"/>
    </row>
    <row r="21498" spans="2:8">
      <c r="B21498" s="2" t="s">
        <v>21945</v>
      </c>
      <c r="C21498" s="2">
        <v>36</v>
      </c>
      <c r="D21498" s="2" t="s">
        <v>468</v>
      </c>
      <c r="E21498" s="2"/>
      <c r="F21498" s="2"/>
      <c r="G21498" s="2"/>
      <c r="H21498" s="2"/>
    </row>
    <row r="21499" spans="2:8">
      <c r="B21499" s="2" t="s">
        <v>21946</v>
      </c>
      <c r="C21499" s="2">
        <v>33</v>
      </c>
      <c r="D21499" s="2" t="s">
        <v>468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468</v>
      </c>
      <c r="E21500" s="2"/>
      <c r="F21500" s="2"/>
      <c r="G21500" s="2"/>
      <c r="H21500" s="2"/>
    </row>
    <row r="21501" spans="2:8">
      <c r="B21501" s="2" t="s">
        <v>21948</v>
      </c>
      <c r="C21501" s="2">
        <v>21</v>
      </c>
      <c r="D21501" s="2" t="s">
        <v>468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468</v>
      </c>
      <c r="E21502" s="2"/>
      <c r="F21502" s="2"/>
      <c r="G21502" s="2"/>
      <c r="H21502" s="2"/>
    </row>
    <row r="21503" spans="2:8">
      <c r="B21503" s="2" t="s">
        <v>21950</v>
      </c>
      <c r="C21503" s="2">
        <v>35</v>
      </c>
      <c r="D21503" s="2" t="s">
        <v>468</v>
      </c>
      <c r="E21503" s="2"/>
      <c r="F21503" s="2"/>
      <c r="G21503" s="2"/>
      <c r="H21503" s="2"/>
    </row>
    <row r="21504" spans="2:8">
      <c r="B21504" s="2" t="s">
        <v>21951</v>
      </c>
      <c r="C21504" s="2">
        <v>35</v>
      </c>
      <c r="D21504" s="2" t="s">
        <v>468</v>
      </c>
      <c r="E21504" s="2"/>
      <c r="F21504" s="2"/>
      <c r="G21504" s="2"/>
      <c r="H21504" s="2"/>
    </row>
    <row r="21505" spans="2:8">
      <c r="B21505" s="2" t="s">
        <v>21952</v>
      </c>
      <c r="C21505" s="2">
        <v>34</v>
      </c>
      <c r="D21505" s="2" t="s">
        <v>468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468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468</v>
      </c>
      <c r="E21507" s="2"/>
      <c r="F21507" s="2"/>
      <c r="G21507" s="2"/>
      <c r="H21507" s="2"/>
    </row>
    <row r="21508" spans="2:8">
      <c r="B21508" s="2" t="s">
        <v>21955</v>
      </c>
      <c r="C21508" s="2">
        <v>20</v>
      </c>
      <c r="D21508" s="2" t="s">
        <v>468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468</v>
      </c>
      <c r="E21509" s="2"/>
      <c r="F21509" s="2"/>
      <c r="G21509" s="2"/>
      <c r="H21509" s="2"/>
    </row>
    <row r="21510" spans="2:8">
      <c r="B21510" s="2" t="s">
        <v>21957</v>
      </c>
      <c r="C21510" s="2">
        <v>33</v>
      </c>
      <c r="D21510" s="2" t="s">
        <v>468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468</v>
      </c>
      <c r="E21511" s="2"/>
      <c r="F21511" s="2"/>
      <c r="G21511" s="2"/>
      <c r="H21511" s="2"/>
    </row>
    <row r="21512" spans="2:8">
      <c r="B21512" s="2" t="s">
        <v>21959</v>
      </c>
      <c r="C21512" s="2">
        <v>34</v>
      </c>
      <c r="D21512" s="2" t="s">
        <v>468</v>
      </c>
      <c r="E21512" s="2"/>
      <c r="F21512" s="2"/>
      <c r="G21512" s="2"/>
      <c r="H21512" s="2"/>
    </row>
    <row r="21513" spans="2:8">
      <c r="B21513" s="2" t="s">
        <v>21960</v>
      </c>
      <c r="C21513" s="2">
        <v>34</v>
      </c>
      <c r="D21513" s="2" t="s">
        <v>468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468</v>
      </c>
      <c r="E21514" s="2"/>
      <c r="F21514" s="2"/>
      <c r="G21514" s="2"/>
      <c r="H21514" s="2"/>
    </row>
    <row r="21515" spans="2:8">
      <c r="B21515" s="2" t="s">
        <v>21962</v>
      </c>
      <c r="C21515" s="2">
        <v>38</v>
      </c>
      <c r="D21515" s="2" t="s">
        <v>468</v>
      </c>
      <c r="E21515" s="2"/>
      <c r="F21515" s="2"/>
      <c r="G21515" s="2"/>
      <c r="H21515" s="2"/>
    </row>
    <row r="21516" spans="2:8">
      <c r="B21516" s="2" t="s">
        <v>21963</v>
      </c>
      <c r="C21516" s="2">
        <v>39</v>
      </c>
      <c r="D21516" s="2" t="s">
        <v>468</v>
      </c>
      <c r="E21516" s="2"/>
      <c r="F21516" s="2"/>
      <c r="G21516" s="2"/>
      <c r="H21516" s="2"/>
    </row>
    <row r="21517" spans="2:8">
      <c r="B21517" s="2" t="s">
        <v>21964</v>
      </c>
      <c r="C21517" s="2">
        <v>38</v>
      </c>
      <c r="D21517" s="2" t="s">
        <v>468</v>
      </c>
      <c r="E21517" s="2"/>
      <c r="F21517" s="2"/>
      <c r="G21517" s="2"/>
      <c r="H21517" s="2"/>
    </row>
    <row r="21518" spans="2:8">
      <c r="B21518" s="2" t="s">
        <v>21965</v>
      </c>
      <c r="C21518" s="2">
        <v>39</v>
      </c>
      <c r="D21518" s="2" t="s">
        <v>468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468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468</v>
      </c>
      <c r="E21536" s="2"/>
      <c r="F21536" s="2"/>
      <c r="G21536" s="2"/>
      <c r="H21536" s="2"/>
    </row>
    <row r="21537" spans="2:8">
      <c r="B21537" s="2" t="s">
        <v>21984</v>
      </c>
      <c r="C21537" s="2">
        <v>35</v>
      </c>
      <c r="D21537" s="2" t="s">
        <v>468</v>
      </c>
      <c r="E21537" s="2"/>
      <c r="F21537" s="2"/>
      <c r="G21537" s="2"/>
      <c r="H21537" s="2"/>
    </row>
    <row r="21538" spans="2:8">
      <c r="B21538" s="2" t="s">
        <v>21985</v>
      </c>
      <c r="C21538" s="2">
        <v>36</v>
      </c>
      <c r="D21538" s="2" t="s">
        <v>468</v>
      </c>
      <c r="E21538" s="2"/>
      <c r="F21538" s="2"/>
      <c r="G21538" s="2"/>
      <c r="H21538" s="2"/>
    </row>
    <row r="21539" spans="2:8">
      <c r="B21539" s="2" t="s">
        <v>21986</v>
      </c>
      <c r="C21539" s="2">
        <v>36</v>
      </c>
      <c r="D21539" s="2" t="s">
        <v>468</v>
      </c>
      <c r="E21539" s="2"/>
      <c r="F21539" s="2"/>
      <c r="G21539" s="2"/>
      <c r="H21539" s="2"/>
    </row>
    <row r="21540" spans="2:8">
      <c r="B21540" s="2" t="s">
        <v>21987</v>
      </c>
      <c r="C21540" s="2">
        <v>34</v>
      </c>
      <c r="D21540" s="2" t="s">
        <v>468</v>
      </c>
      <c r="E21540" s="2"/>
      <c r="F21540" s="2"/>
      <c r="G21540" s="2"/>
      <c r="H21540" s="2"/>
    </row>
    <row r="21541" spans="2:8">
      <c r="B21541" s="2" t="s">
        <v>21988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468</v>
      </c>
      <c r="E21553" s="2"/>
      <c r="F21553" s="2"/>
      <c r="G21553" s="2"/>
      <c r="H21553" s="2"/>
    </row>
    <row r="21554" spans="2:8">
      <c r="B21554" s="2" t="s">
        <v>22001</v>
      </c>
      <c r="C21554" s="2">
        <v>31</v>
      </c>
      <c r="D21554" s="2" t="s">
        <v>468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468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468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468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468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468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468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468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468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468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468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468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468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468</v>
      </c>
      <c r="E21567" s="2"/>
      <c r="F21567" s="2"/>
      <c r="G21567" s="2"/>
      <c r="H21567" s="2"/>
    </row>
    <row r="21568" spans="2:8">
      <c r="B21568" s="2" t="s">
        <v>22015</v>
      </c>
      <c r="C21568" s="2">
        <v>33</v>
      </c>
      <c r="D21568" s="2" t="s">
        <v>468</v>
      </c>
      <c r="E21568" s="2"/>
      <c r="F21568" s="2"/>
      <c r="G21568" s="2"/>
      <c r="H21568" s="2"/>
    </row>
    <row r="21569" spans="2:8">
      <c r="B21569" s="2" t="s">
        <v>22016</v>
      </c>
      <c r="C21569" s="2">
        <v>36</v>
      </c>
      <c r="D21569" s="2" t="s">
        <v>468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468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468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37</v>
      </c>
      <c r="D21606" s="2" t="s">
        <v>468</v>
      </c>
      <c r="E21606" s="2"/>
      <c r="F21606" s="2"/>
      <c r="G21606" s="2"/>
      <c r="H21606" s="2"/>
    </row>
    <row r="21607" spans="2:8">
      <c r="B21607" s="2" t="s">
        <v>22054</v>
      </c>
      <c r="C21607" s="2">
        <v>39</v>
      </c>
      <c r="D21607" s="2" t="s">
        <v>468</v>
      </c>
      <c r="E21607" s="2"/>
      <c r="F21607" s="2"/>
      <c r="G21607" s="2"/>
      <c r="H21607" s="2"/>
    </row>
    <row r="21608" spans="2:8">
      <c r="B21608" s="2" t="s">
        <v>22055</v>
      </c>
      <c r="C21608" s="2">
        <v>41</v>
      </c>
      <c r="D21608" s="2" t="s">
        <v>468</v>
      </c>
      <c r="E21608" s="2"/>
      <c r="F21608" s="2"/>
      <c r="G21608" s="2"/>
      <c r="H21608" s="2"/>
    </row>
    <row r="21609" spans="2:8">
      <c r="B21609" s="2" t="s">
        <v>22056</v>
      </c>
      <c r="C21609" s="2">
        <v>36</v>
      </c>
      <c r="D21609" s="2" t="s">
        <v>468</v>
      </c>
      <c r="E21609" s="2"/>
      <c r="F21609" s="2"/>
      <c r="G21609" s="2"/>
      <c r="H21609" s="2"/>
    </row>
    <row r="21610" spans="2:8">
      <c r="B21610" s="2" t="s">
        <v>22057</v>
      </c>
      <c r="C21610" s="2">
        <v>28</v>
      </c>
      <c r="D21610" s="2" t="s">
        <v>468</v>
      </c>
      <c r="E21610" s="2"/>
      <c r="F21610" s="2"/>
      <c r="G21610" s="2"/>
      <c r="H21610" s="2"/>
    </row>
    <row r="21611" spans="2:8">
      <c r="B21611" s="2" t="s">
        <v>22058</v>
      </c>
      <c r="C21611" s="2">
        <v>22</v>
      </c>
      <c r="D21611" s="2" t="s">
        <v>468</v>
      </c>
      <c r="E21611" s="2"/>
      <c r="F21611" s="2"/>
      <c r="G21611" s="2"/>
      <c r="H21611" s="2"/>
    </row>
    <row r="21612" spans="2:8">
      <c r="B21612" s="2" t="s">
        <v>22059</v>
      </c>
      <c r="C21612" s="2">
        <v>25</v>
      </c>
      <c r="D21612" s="2" t="s">
        <v>468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468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468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468</v>
      </c>
      <c r="E21615" s="2"/>
      <c r="F21615" s="2"/>
      <c r="G21615" s="2"/>
      <c r="H21615" s="2"/>
    </row>
    <row r="21616" spans="2:8">
      <c r="B21616" s="2" t="s">
        <v>22063</v>
      </c>
      <c r="C21616" s="2">
        <v>20</v>
      </c>
      <c r="D21616" s="2" t="s">
        <v>468</v>
      </c>
      <c r="E21616" s="2"/>
      <c r="F21616" s="2"/>
      <c r="G21616" s="2"/>
      <c r="H21616" s="2"/>
    </row>
    <row r="21617" spans="2:8">
      <c r="B21617" s="2" t="s">
        <v>22064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468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468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468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468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468</v>
      </c>
      <c r="E21628" s="2"/>
      <c r="F21628" s="2"/>
      <c r="G21628" s="2"/>
      <c r="H21628" s="2"/>
    </row>
    <row r="21629" spans="2:8">
      <c r="B21629" s="2" t="s">
        <v>22076</v>
      </c>
      <c r="C21629" s="2">
        <v>27</v>
      </c>
      <c r="D21629" s="2" t="s">
        <v>468</v>
      </c>
      <c r="E21629" s="2"/>
      <c r="F21629" s="2"/>
      <c r="G21629" s="2"/>
      <c r="H21629" s="2"/>
    </row>
    <row r="21630" spans="2:8">
      <c r="B21630" s="2" t="s">
        <v>22077</v>
      </c>
      <c r="C21630" s="2">
        <v>22</v>
      </c>
      <c r="D21630" s="2" t="s">
        <v>468</v>
      </c>
      <c r="E21630" s="2"/>
      <c r="F21630" s="2"/>
      <c r="G21630" s="2"/>
      <c r="H21630" s="2"/>
    </row>
    <row r="21631" spans="2:8">
      <c r="B21631" s="2" t="s">
        <v>22078</v>
      </c>
      <c r="C21631" s="2">
        <v>37</v>
      </c>
      <c r="D21631" s="2" t="s">
        <v>468</v>
      </c>
      <c r="E21631" s="2"/>
      <c r="F21631" s="2"/>
      <c r="G21631" s="2"/>
      <c r="H21631" s="2"/>
    </row>
    <row r="21632" spans="2:8">
      <c r="B21632" s="2" t="s">
        <v>22079</v>
      </c>
      <c r="C21632" s="2">
        <v>38</v>
      </c>
      <c r="D21632" s="2" t="s">
        <v>468</v>
      </c>
      <c r="E21632" s="2"/>
      <c r="F21632" s="2"/>
      <c r="G21632" s="2"/>
      <c r="H21632" s="2"/>
    </row>
    <row r="21633" spans="2:8">
      <c r="B21633" s="2" t="s">
        <v>22080</v>
      </c>
      <c r="C21633" s="2">
        <v>37</v>
      </c>
      <c r="D21633" s="2" t="s">
        <v>468</v>
      </c>
      <c r="E21633" s="2"/>
      <c r="F21633" s="2"/>
      <c r="G21633" s="2"/>
      <c r="H21633" s="2"/>
    </row>
    <row r="21634" spans="2:8">
      <c r="B21634" s="2" t="s">
        <v>22081</v>
      </c>
      <c r="C21634" s="2">
        <v>38</v>
      </c>
      <c r="D21634" s="2" t="s">
        <v>468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468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468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468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468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468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57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55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468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468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468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468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468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468</v>
      </c>
      <c r="E21688" s="2"/>
      <c r="F21688" s="2"/>
      <c r="G21688" s="2"/>
      <c r="H21688" s="2"/>
    </row>
    <row r="21689" spans="2:8">
      <c r="B21689" s="2" t="s">
        <v>22136</v>
      </c>
      <c r="C21689" s="2">
        <v>22</v>
      </c>
      <c r="D21689" s="2" t="s">
        <v>468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468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468</v>
      </c>
      <c r="E21691" s="2"/>
      <c r="F21691" s="2"/>
      <c r="G21691" s="2"/>
      <c r="H21691" s="2"/>
    </row>
    <row r="21692" spans="2:8">
      <c r="B21692" s="2" t="s">
        <v>22139</v>
      </c>
      <c r="C21692" s="2">
        <v>24</v>
      </c>
      <c r="D21692" s="2" t="s">
        <v>468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468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468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468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468</v>
      </c>
      <c r="E21701" s="2"/>
      <c r="F21701" s="2"/>
      <c r="G21701" s="2"/>
      <c r="H21701" s="2"/>
    </row>
    <row r="21702" spans="2:8">
      <c r="B21702" s="2" t="s">
        <v>22149</v>
      </c>
      <c r="C21702" s="2">
        <v>17</v>
      </c>
      <c r="D21702" s="2" t="s">
        <v>468</v>
      </c>
      <c r="E21702" s="2"/>
      <c r="F21702" s="2"/>
      <c r="G21702" s="2"/>
      <c r="H21702" s="2"/>
    </row>
    <row r="21703" spans="2:8">
      <c r="B21703" s="2" t="s">
        <v>22150</v>
      </c>
      <c r="C21703" s="2">
        <v>18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22152</v>
      </c>
      <c r="C21705" s="2">
        <v>20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22153</v>
      </c>
      <c r="C21706" s="2">
        <v>19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22154</v>
      </c>
      <c r="C21707" s="2">
        <v>19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22155</v>
      </c>
      <c r="C21708" s="2">
        <v>19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22156</v>
      </c>
      <c r="C21709" s="2">
        <v>19</v>
      </c>
      <c r="D21709" s="2" t="s">
        <v>468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468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468</v>
      </c>
      <c r="E21711" s="2"/>
      <c r="F21711" s="2"/>
      <c r="G21711" s="2"/>
      <c r="H21711" s="2"/>
    </row>
    <row r="21712" spans="2:8">
      <c r="B21712" s="2" t="s">
        <v>22159</v>
      </c>
      <c r="C21712" s="2">
        <v>30</v>
      </c>
      <c r="D21712" s="2" t="s">
        <v>468</v>
      </c>
      <c r="E21712" s="2"/>
      <c r="F21712" s="2"/>
      <c r="G21712" s="2"/>
      <c r="H21712" s="2"/>
    </row>
    <row r="21713" spans="2:8">
      <c r="B21713" s="2" t="s">
        <v>22160</v>
      </c>
      <c r="C21713" s="2">
        <v>31</v>
      </c>
      <c r="D21713" s="2" t="s">
        <v>468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468</v>
      </c>
      <c r="E21714" s="2"/>
      <c r="F21714" s="2"/>
      <c r="G21714" s="2"/>
      <c r="H21714" s="2"/>
    </row>
    <row r="21715" spans="2:8">
      <c r="B21715" s="2" t="s">
        <v>22162</v>
      </c>
      <c r="C21715" s="2">
        <v>32</v>
      </c>
      <c r="D21715" s="2" t="s">
        <v>468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468</v>
      </c>
      <c r="E21717" s="2"/>
      <c r="F21717" s="2"/>
      <c r="G21717" s="2"/>
      <c r="H21717" s="2"/>
    </row>
    <row r="21718" spans="2:8">
      <c r="B21718" s="2" t="s">
        <v>22165</v>
      </c>
      <c r="C21718" s="2">
        <v>23</v>
      </c>
      <c r="D21718" s="2" t="s">
        <v>468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468</v>
      </c>
      <c r="E21719" s="2"/>
      <c r="F21719" s="2"/>
      <c r="G21719" s="2"/>
      <c r="H21719" s="2"/>
    </row>
    <row r="21720" spans="2:8">
      <c r="B21720" s="2" t="s">
        <v>22167</v>
      </c>
      <c r="C21720" s="2">
        <v>17</v>
      </c>
      <c r="D21720" s="2" t="s">
        <v>468</v>
      </c>
      <c r="E21720" s="2"/>
      <c r="F21720" s="2"/>
      <c r="G21720" s="2"/>
      <c r="H21720" s="2"/>
    </row>
    <row r="21721" spans="2:8">
      <c r="B21721" s="2" t="s">
        <v>22168</v>
      </c>
      <c r="C21721" s="2">
        <v>19</v>
      </c>
      <c r="D21721" s="2" t="s">
        <v>468</v>
      </c>
      <c r="E21721" s="2"/>
      <c r="F21721" s="2"/>
      <c r="G21721" s="2"/>
      <c r="H21721" s="2"/>
    </row>
    <row r="21722" spans="2:8">
      <c r="B21722" s="2" t="s">
        <v>22169</v>
      </c>
      <c r="C21722" s="2">
        <v>20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22170</v>
      </c>
      <c r="C21723" s="2">
        <v>21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22171</v>
      </c>
      <c r="C21724" s="2">
        <v>21</v>
      </c>
      <c r="D21724" s="2" t="s">
        <v>468</v>
      </c>
      <c r="E21724" s="2"/>
      <c r="F21724" s="2"/>
      <c r="G21724" s="2"/>
      <c r="H21724" s="2"/>
    </row>
    <row r="21725" spans="2:8">
      <c r="B21725" s="2" t="s">
        <v>22172</v>
      </c>
      <c r="C21725" s="2">
        <v>22</v>
      </c>
      <c r="D21725" s="2" t="s">
        <v>468</v>
      </c>
      <c r="E21725" s="2"/>
      <c r="F21725" s="2"/>
      <c r="G21725" s="2"/>
      <c r="H21725" s="2"/>
    </row>
    <row r="21726" spans="2:8">
      <c r="B21726" s="2" t="s">
        <v>22173</v>
      </c>
      <c r="C21726" s="2">
        <v>22</v>
      </c>
      <c r="D21726" s="2" t="s">
        <v>468</v>
      </c>
      <c r="E21726" s="2"/>
      <c r="F21726" s="2"/>
      <c r="G21726" s="2"/>
      <c r="H21726" s="2"/>
    </row>
    <row r="21727" spans="2:8">
      <c r="B21727" s="2" t="s">
        <v>22174</v>
      </c>
      <c r="C21727" s="2">
        <v>22</v>
      </c>
      <c r="D21727" s="2" t="s">
        <v>468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468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468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468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468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30</v>
      </c>
      <c r="D21740" s="2" t="s">
        <v>468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22192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22208</v>
      </c>
      <c r="C21761" s="2">
        <v>32</v>
      </c>
      <c r="D21761" s="2" t="s">
        <v>468</v>
      </c>
      <c r="E21761" s="2"/>
      <c r="F21761" s="2"/>
      <c r="G21761" s="2"/>
      <c r="H21761" s="2"/>
    </row>
    <row r="21762" spans="2:8">
      <c r="B21762" s="2" t="s">
        <v>22209</v>
      </c>
      <c r="C21762" s="2">
        <v>33</v>
      </c>
      <c r="D21762" s="2" t="s">
        <v>468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468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468</v>
      </c>
      <c r="E21764" s="2"/>
      <c r="F21764" s="2"/>
      <c r="G21764" s="2"/>
      <c r="H21764" s="2"/>
    </row>
    <row r="21765" spans="2:8">
      <c r="B21765" s="2" t="s">
        <v>22212</v>
      </c>
      <c r="C21765" s="2">
        <v>33</v>
      </c>
      <c r="D21765" s="2" t="s">
        <v>468</v>
      </c>
      <c r="E21765" s="2"/>
      <c r="F21765" s="2"/>
      <c r="G21765" s="2"/>
      <c r="H21765" s="2"/>
    </row>
    <row r="21766" spans="2:8">
      <c r="B21766" s="2" t="s">
        <v>22213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35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22223</v>
      </c>
      <c r="C21776" s="2">
        <v>38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22224</v>
      </c>
      <c r="C21777" s="2">
        <v>39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22225</v>
      </c>
      <c r="C21778" s="2">
        <v>36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468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468</v>
      </c>
      <c r="E21780" s="2"/>
      <c r="F21780" s="2"/>
      <c r="G21780" s="2"/>
      <c r="H21780" s="2"/>
    </row>
    <row r="21781" spans="2:8">
      <c r="B21781" s="2" t="s">
        <v>22228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468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468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468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468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468</v>
      </c>
      <c r="E21791" s="2"/>
      <c r="F21791" s="2"/>
      <c r="G21791" s="2"/>
      <c r="H21791" s="2"/>
    </row>
    <row r="21792" spans="2:8">
      <c r="B21792" s="2" t="s">
        <v>22239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468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468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468</v>
      </c>
      <c r="E21799" s="2"/>
      <c r="F21799" s="2"/>
      <c r="G21799" s="2"/>
      <c r="H21799" s="2"/>
    </row>
    <row r="21800" spans="2:8">
      <c r="B21800" s="2" t="s">
        <v>22247</v>
      </c>
      <c r="C21800" s="2">
        <v>25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468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34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22260</v>
      </c>
      <c r="C21813" s="2">
        <v>37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22261</v>
      </c>
      <c r="C21814" s="2">
        <v>37</v>
      </c>
      <c r="D21814" s="2" t="s">
        <v>468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468</v>
      </c>
      <c r="E21815" s="2"/>
      <c r="F21815" s="2"/>
      <c r="G21815" s="2"/>
      <c r="H21815" s="2"/>
    </row>
    <row r="21816" spans="2:8">
      <c r="B21816" s="2" t="s">
        <v>22263</v>
      </c>
      <c r="C21816" s="2">
        <v>35</v>
      </c>
      <c r="D21816" s="2" t="s">
        <v>468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468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468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468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468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468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468</v>
      </c>
      <c r="E21822" s="2"/>
      <c r="F21822" s="2"/>
      <c r="G21822" s="2"/>
      <c r="H21822" s="2"/>
    </row>
    <row r="21823" spans="2:8">
      <c r="B21823" s="2" t="s">
        <v>22270</v>
      </c>
      <c r="C21823" s="2">
        <v>32</v>
      </c>
      <c r="D21823" s="2" t="s">
        <v>468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468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468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468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468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468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468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468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468</v>
      </c>
      <c r="E21832" s="2"/>
      <c r="F21832" s="2"/>
      <c r="G21832" s="2"/>
      <c r="H21832" s="2"/>
    </row>
    <row r="21833" spans="2:8">
      <c r="B21833" s="2" t="s">
        <v>22280</v>
      </c>
      <c r="C21833" s="2">
        <v>33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468</v>
      </c>
      <c r="E21835" s="2"/>
      <c r="F21835" s="2"/>
      <c r="G21835" s="2"/>
      <c r="H21835" s="2"/>
    </row>
    <row r="21836" spans="2:8">
      <c r="B21836" s="2" t="s">
        <v>22283</v>
      </c>
      <c r="C21836" s="2">
        <v>32</v>
      </c>
      <c r="D21836" s="2" t="s">
        <v>468</v>
      </c>
      <c r="E21836" s="2"/>
      <c r="F21836" s="2"/>
      <c r="G21836" s="2"/>
      <c r="H21836" s="2"/>
    </row>
    <row r="21837" spans="2:8">
      <c r="B21837" s="2" t="s">
        <v>22284</v>
      </c>
      <c r="C21837" s="2">
        <v>32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22285</v>
      </c>
      <c r="C21838" s="2">
        <v>32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22287</v>
      </c>
      <c r="C21840" s="2">
        <v>30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468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468</v>
      </c>
      <c r="E21842" s="2"/>
      <c r="F21842" s="2"/>
      <c r="G21842" s="2"/>
      <c r="H21842" s="2"/>
    </row>
    <row r="21843" spans="2:8">
      <c r="B21843" s="2" t="s">
        <v>22290</v>
      </c>
      <c r="C21843" s="2">
        <v>21</v>
      </c>
      <c r="D21843" s="2" t="s">
        <v>468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468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468</v>
      </c>
      <c r="E21845" s="2"/>
      <c r="F21845" s="2"/>
      <c r="G21845" s="2"/>
      <c r="H21845" s="2"/>
    </row>
    <row r="21846" spans="2:8">
      <c r="B21846" s="2" t="s">
        <v>22293</v>
      </c>
      <c r="C21846" s="2">
        <v>35</v>
      </c>
      <c r="D21846" s="2" t="s">
        <v>468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468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468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468</v>
      </c>
      <c r="E21849" s="2"/>
      <c r="F21849" s="2"/>
      <c r="G21849" s="2"/>
      <c r="H21849" s="2"/>
    </row>
    <row r="21850" spans="2:8">
      <c r="B21850" s="2" t="s">
        <v>22297</v>
      </c>
      <c r="C21850" s="2">
        <v>24</v>
      </c>
      <c r="D21850" s="2" t="s">
        <v>468</v>
      </c>
      <c r="E21850" s="2"/>
      <c r="F21850" s="2"/>
      <c r="G21850" s="2"/>
      <c r="H21850" s="2"/>
    </row>
    <row r="21851" spans="2:8">
      <c r="B21851" s="2" t="s">
        <v>22298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19</v>
      </c>
      <c r="D21855" s="2" t="s">
        <v>468</v>
      </c>
      <c r="E21855" s="2"/>
      <c r="F21855" s="2"/>
      <c r="G21855" s="2"/>
      <c r="H21855" s="2"/>
    </row>
    <row r="21856" spans="2:8">
      <c r="B21856" s="2" t="s">
        <v>22303</v>
      </c>
      <c r="C21856" s="2">
        <v>25</v>
      </c>
      <c r="D21856" s="2" t="s">
        <v>468</v>
      </c>
      <c r="E21856" s="2"/>
      <c r="F21856" s="2"/>
      <c r="G21856" s="2"/>
      <c r="H21856" s="2"/>
    </row>
    <row r="21857" spans="2:8">
      <c r="B21857" s="2" t="s">
        <v>22304</v>
      </c>
      <c r="C21857" s="2">
        <v>26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22306</v>
      </c>
      <c r="C21859" s="2">
        <v>24</v>
      </c>
      <c r="D21859" s="2" t="s">
        <v>468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468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468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468</v>
      </c>
      <c r="E21864" s="2"/>
      <c r="F21864" s="2"/>
      <c r="G21864" s="2"/>
      <c r="H21864" s="2"/>
    </row>
    <row r="21865" spans="2:8">
      <c r="B21865" s="2" t="s">
        <v>22312</v>
      </c>
      <c r="C21865" s="2">
        <v>27</v>
      </c>
      <c r="D21865" s="2" t="s">
        <v>468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468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22315</v>
      </c>
      <c r="C21868" s="2">
        <v>28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468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468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468</v>
      </c>
      <c r="E21894" s="2"/>
      <c r="F21894" s="2"/>
      <c r="G21894" s="2"/>
      <c r="H21894" s="2"/>
    </row>
    <row r="21895" spans="2:8">
      <c r="B21895" s="2" t="s">
        <v>22342</v>
      </c>
      <c r="C21895" s="2">
        <v>22</v>
      </c>
      <c r="D21895" s="2" t="s">
        <v>468</v>
      </c>
      <c r="E21895" s="2"/>
      <c r="F21895" s="2"/>
      <c r="G21895" s="2"/>
      <c r="H21895" s="2"/>
    </row>
    <row r="21896" spans="2:8">
      <c r="B21896" s="2" t="s">
        <v>22343</v>
      </c>
      <c r="C21896" s="2">
        <v>21</v>
      </c>
      <c r="D21896" s="2" t="s">
        <v>468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23</v>
      </c>
      <c r="D21899" s="2" t="s">
        <v>468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468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468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468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468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468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468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468</v>
      </c>
      <c r="E21906" s="2"/>
      <c r="F21906" s="2"/>
      <c r="G21906" s="2"/>
      <c r="H21906" s="2"/>
    </row>
    <row r="21907" spans="2:8">
      <c r="B21907" s="2" t="s">
        <v>22354</v>
      </c>
      <c r="C21907" s="2">
        <v>19</v>
      </c>
      <c r="D21907" s="2" t="s">
        <v>468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468</v>
      </c>
      <c r="E21908" s="2"/>
      <c r="F21908" s="2"/>
      <c r="G21908" s="2"/>
      <c r="H21908" s="2"/>
    </row>
    <row r="21909" spans="2:8">
      <c r="B21909" s="2" t="s">
        <v>22356</v>
      </c>
      <c r="C21909" s="2">
        <v>21</v>
      </c>
      <c r="D21909" s="2" t="s">
        <v>468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468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468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468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468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468</v>
      </c>
      <c r="E21915" s="2"/>
      <c r="F21915" s="2"/>
      <c r="G21915" s="2"/>
      <c r="H21915" s="2"/>
    </row>
    <row r="21916" spans="2:8">
      <c r="B21916" s="2" t="s">
        <v>22363</v>
      </c>
      <c r="C21916" s="2">
        <v>27</v>
      </c>
      <c r="D21916" s="2" t="s">
        <v>468</v>
      </c>
      <c r="E21916" s="2"/>
      <c r="F21916" s="2"/>
      <c r="G21916" s="2"/>
      <c r="H21916" s="2"/>
    </row>
    <row r="21917" spans="2:8">
      <c r="B21917" s="2" t="s">
        <v>22364</v>
      </c>
      <c r="C21917" s="2">
        <v>15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41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20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22408</v>
      </c>
      <c r="C21961" s="2">
        <v>21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22409</v>
      </c>
      <c r="C21962" s="2">
        <v>21</v>
      </c>
      <c r="D21962" s="2" t="s">
        <v>468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468</v>
      </c>
      <c r="E21963" s="2"/>
      <c r="F21963" s="2"/>
      <c r="G21963" s="2"/>
      <c r="H21963" s="2"/>
    </row>
    <row r="21964" spans="2:8">
      <c r="B21964" s="2" t="s">
        <v>22411</v>
      </c>
      <c r="C21964" s="2">
        <v>21</v>
      </c>
      <c r="D21964" s="2" t="s">
        <v>468</v>
      </c>
      <c r="E21964" s="2"/>
      <c r="F21964" s="2"/>
      <c r="G21964" s="2"/>
      <c r="H21964" s="2"/>
    </row>
    <row r="21965" spans="2:8">
      <c r="B21965" s="2" t="s">
        <v>22412</v>
      </c>
      <c r="C21965" s="2">
        <v>20</v>
      </c>
      <c r="D21965" s="2" t="s">
        <v>468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468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468</v>
      </c>
      <c r="E21967" s="2"/>
      <c r="F21967" s="2"/>
      <c r="G21967" s="2"/>
      <c r="H21967" s="2"/>
    </row>
    <row r="21968" spans="2:8">
      <c r="B21968" s="2" t="s">
        <v>22415</v>
      </c>
      <c r="C21968" s="2">
        <v>20</v>
      </c>
      <c r="D21968" s="2" t="s">
        <v>468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468</v>
      </c>
      <c r="E21969" s="2"/>
      <c r="F21969" s="2"/>
      <c r="G21969" s="2"/>
      <c r="H21969" s="2"/>
    </row>
    <row r="21970" spans="2:8">
      <c r="B21970" s="2" t="s">
        <v>22417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468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23</v>
      </c>
      <c r="D21974" s="2" t="s">
        <v>468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468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468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468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468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468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468</v>
      </c>
      <c r="E21980" s="2"/>
      <c r="F21980" s="2"/>
      <c r="G21980" s="2"/>
      <c r="H21980" s="2"/>
    </row>
    <row r="21981" spans="2:8">
      <c r="B21981" s="2" t="s">
        <v>22428</v>
      </c>
      <c r="C21981" s="2">
        <v>20</v>
      </c>
      <c r="D21981" s="2" t="s">
        <v>468</v>
      </c>
      <c r="E21981" s="2"/>
      <c r="F21981" s="2"/>
      <c r="G21981" s="2"/>
      <c r="H21981" s="2"/>
    </row>
    <row r="21982" spans="2:8">
      <c r="B21982" s="2" t="s">
        <v>22429</v>
      </c>
      <c r="C21982" s="2">
        <v>22</v>
      </c>
      <c r="D21982" s="2" t="s">
        <v>468</v>
      </c>
      <c r="E21982" s="2"/>
      <c r="F21982" s="2"/>
      <c r="G21982" s="2"/>
      <c r="H21982" s="2"/>
    </row>
    <row r="21983" spans="2:8">
      <c r="B21983" s="2" t="s">
        <v>22430</v>
      </c>
      <c r="C21983" s="2">
        <v>21</v>
      </c>
      <c r="D21983" s="2" t="s">
        <v>468</v>
      </c>
      <c r="E21983" s="2"/>
      <c r="F21983" s="2"/>
      <c r="G21983" s="2"/>
      <c r="H21983" s="2"/>
    </row>
    <row r="21984" spans="2:8">
      <c r="B21984" s="2" t="s">
        <v>22431</v>
      </c>
      <c r="C21984" s="2">
        <v>21</v>
      </c>
      <c r="D21984" s="2" t="s">
        <v>468</v>
      </c>
      <c r="E21984" s="2"/>
      <c r="F21984" s="2"/>
      <c r="G21984" s="2"/>
      <c r="H21984" s="2"/>
    </row>
    <row r="21985" spans="2:8">
      <c r="B21985" s="2" t="s">
        <v>22432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468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468</v>
      </c>
      <c r="E22000" s="2"/>
      <c r="F22000" s="2"/>
      <c r="G22000" s="2"/>
      <c r="H22000" s="2"/>
    </row>
    <row r="22001" spans="2:8">
      <c r="B22001" s="2" t="s">
        <v>22448</v>
      </c>
      <c r="C22001" s="2">
        <v>36</v>
      </c>
      <c r="D22001" s="2" t="s">
        <v>468</v>
      </c>
      <c r="E22001" s="2"/>
      <c r="F22001" s="2"/>
      <c r="G22001" s="2"/>
      <c r="H22001" s="2"/>
    </row>
    <row r="22002" spans="2:8">
      <c r="B22002" s="2" t="s">
        <v>22449</v>
      </c>
      <c r="C22002" s="2">
        <v>36</v>
      </c>
      <c r="D22002" s="2" t="s">
        <v>468</v>
      </c>
      <c r="E22002" s="2"/>
      <c r="F22002" s="2"/>
      <c r="G22002" s="2"/>
      <c r="H22002" s="2"/>
    </row>
    <row r="22003" spans="2:8">
      <c r="B22003" s="2" t="s">
        <v>22450</v>
      </c>
      <c r="C22003" s="2">
        <v>34</v>
      </c>
      <c r="D22003" s="2" t="s">
        <v>468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468</v>
      </c>
      <c r="E22004" s="2"/>
      <c r="F22004" s="2"/>
      <c r="G22004" s="2"/>
      <c r="H22004" s="2"/>
    </row>
    <row r="22005" spans="2:8">
      <c r="B22005" s="2" t="s">
        <v>22452</v>
      </c>
      <c r="C22005" s="2">
        <v>26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22453</v>
      </c>
      <c r="C22006" s="2">
        <v>29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22458</v>
      </c>
      <c r="C22011" s="2">
        <v>18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22459</v>
      </c>
      <c r="C22012" s="2">
        <v>35</v>
      </c>
      <c r="D22012" s="2" t="s">
        <v>468</v>
      </c>
      <c r="E22012" s="2"/>
      <c r="F22012" s="2"/>
      <c r="G22012" s="2"/>
      <c r="H22012" s="2"/>
    </row>
    <row r="22013" spans="2:8">
      <c r="B22013" s="2" t="s">
        <v>22460</v>
      </c>
      <c r="C22013" s="2">
        <v>35</v>
      </c>
      <c r="D22013" s="2" t="s">
        <v>468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468</v>
      </c>
      <c r="E22014" s="2"/>
      <c r="F22014" s="2"/>
      <c r="G22014" s="2"/>
      <c r="H22014" s="2"/>
    </row>
    <row r="22015" spans="2:8">
      <c r="B22015" s="2" t="s">
        <v>22462</v>
      </c>
      <c r="C22015" s="2">
        <v>36</v>
      </c>
      <c r="D22015" s="2" t="s">
        <v>468</v>
      </c>
      <c r="E22015" s="2"/>
      <c r="F22015" s="2"/>
      <c r="G22015" s="2"/>
      <c r="H22015" s="2"/>
    </row>
    <row r="22016" spans="2:8">
      <c r="B22016" s="2" t="s">
        <v>22463</v>
      </c>
      <c r="C22016" s="2">
        <v>34</v>
      </c>
      <c r="D22016" s="2" t="s">
        <v>468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468</v>
      </c>
      <c r="E22017" s="2"/>
      <c r="F22017" s="2"/>
      <c r="G22017" s="2"/>
      <c r="H22017" s="2"/>
    </row>
    <row r="22018" spans="2:8">
      <c r="B22018" s="2" t="s">
        <v>22465</v>
      </c>
      <c r="C22018" s="2">
        <v>20</v>
      </c>
      <c r="D22018" s="2" t="s">
        <v>468</v>
      </c>
      <c r="E22018" s="2"/>
      <c r="F22018" s="2"/>
      <c r="G22018" s="2"/>
      <c r="H22018" s="2"/>
    </row>
    <row r="22019" spans="2:8">
      <c r="B22019" s="2" t="s">
        <v>22466</v>
      </c>
      <c r="C22019" s="2">
        <v>34</v>
      </c>
      <c r="D22019" s="2" t="s">
        <v>468</v>
      </c>
      <c r="E22019" s="2"/>
      <c r="F22019" s="2"/>
      <c r="G22019" s="2"/>
      <c r="H22019" s="2"/>
    </row>
    <row r="22020" spans="2:8">
      <c r="B22020" s="2" t="s">
        <v>22467</v>
      </c>
      <c r="C22020" s="2">
        <v>37</v>
      </c>
      <c r="D22020" s="2" t="s">
        <v>468</v>
      </c>
      <c r="E22020" s="2"/>
      <c r="F22020" s="2"/>
      <c r="G22020" s="2"/>
      <c r="H22020" s="2"/>
    </row>
    <row r="22021" spans="2:8">
      <c r="B22021" s="2" t="s">
        <v>22468</v>
      </c>
      <c r="C22021" s="2">
        <v>37</v>
      </c>
      <c r="D22021" s="2" t="s">
        <v>468</v>
      </c>
      <c r="E22021" s="2"/>
      <c r="F22021" s="2"/>
      <c r="G22021" s="2"/>
      <c r="H22021" s="2"/>
    </row>
    <row r="22022" spans="2:8">
      <c r="B22022" s="2" t="s">
        <v>22469</v>
      </c>
      <c r="C22022" s="2">
        <v>36</v>
      </c>
      <c r="D22022" s="2" t="s">
        <v>468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468</v>
      </c>
      <c r="E22023" s="2"/>
      <c r="F22023" s="2"/>
      <c r="G22023" s="2"/>
      <c r="H22023" s="2"/>
    </row>
    <row r="22024" spans="2:8">
      <c r="B22024" s="2" t="s">
        <v>22471</v>
      </c>
      <c r="C22024" s="2">
        <v>25</v>
      </c>
      <c r="D22024" s="2" t="s">
        <v>468</v>
      </c>
      <c r="E22024" s="2"/>
      <c r="F22024" s="2"/>
      <c r="G22024" s="2"/>
      <c r="H22024" s="2"/>
    </row>
    <row r="22025" spans="2:8">
      <c r="B22025" s="2" t="s">
        <v>22472</v>
      </c>
      <c r="C22025" s="2">
        <v>32</v>
      </c>
      <c r="D22025" s="2" t="s">
        <v>468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468</v>
      </c>
      <c r="E22026" s="2"/>
      <c r="F22026" s="2"/>
      <c r="G22026" s="2"/>
      <c r="H22026" s="2"/>
    </row>
    <row r="22027" spans="2:8">
      <c r="B22027" s="2" t="s">
        <v>22474</v>
      </c>
      <c r="C22027" s="2">
        <v>33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22475</v>
      </c>
      <c r="C22028" s="2">
        <v>33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22478</v>
      </c>
      <c r="C22031" s="2">
        <v>31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22479</v>
      </c>
      <c r="C22032" s="2">
        <v>30</v>
      </c>
      <c r="D22032" s="2" t="s">
        <v>468</v>
      </c>
      <c r="E22032" s="2"/>
      <c r="F22032" s="2"/>
      <c r="G22032" s="2"/>
      <c r="H22032" s="2"/>
    </row>
    <row r="22033" spans="2:8">
      <c r="B22033" s="2" t="s">
        <v>22480</v>
      </c>
      <c r="C22033" s="2">
        <v>29</v>
      </c>
      <c r="D22033" s="2" t="s">
        <v>468</v>
      </c>
      <c r="E22033" s="2"/>
      <c r="F22033" s="2"/>
      <c r="G22033" s="2"/>
      <c r="H22033" s="2"/>
    </row>
    <row r="22034" spans="2:8">
      <c r="B22034" s="2" t="s">
        <v>22481</v>
      </c>
      <c r="C22034" s="2">
        <v>21</v>
      </c>
      <c r="D22034" s="2" t="s">
        <v>468</v>
      </c>
      <c r="E22034" s="2"/>
      <c r="F22034" s="2"/>
      <c r="G22034" s="2"/>
      <c r="H22034" s="2"/>
    </row>
    <row r="22035" spans="2:8">
      <c r="B22035" s="2" t="s">
        <v>22482</v>
      </c>
      <c r="C22035" s="2">
        <v>33</v>
      </c>
      <c r="D22035" s="2" t="s">
        <v>468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468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468</v>
      </c>
      <c r="E22037" s="2"/>
      <c r="F22037" s="2"/>
      <c r="G22037" s="2"/>
      <c r="H22037" s="2"/>
    </row>
    <row r="22038" spans="2:8">
      <c r="B22038" s="2" t="s">
        <v>22485</v>
      </c>
      <c r="C22038" s="2">
        <v>21</v>
      </c>
      <c r="D22038" s="2" t="s">
        <v>468</v>
      </c>
      <c r="E22038" s="2"/>
      <c r="F22038" s="2"/>
      <c r="G22038" s="2"/>
      <c r="H22038" s="2"/>
    </row>
    <row r="22039" spans="2:8">
      <c r="B22039" s="2" t="s">
        <v>22486</v>
      </c>
      <c r="C22039" s="2">
        <v>22</v>
      </c>
      <c r="D22039" s="2" t="s">
        <v>468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468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468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22496</v>
      </c>
      <c r="C22049" s="2">
        <v>24</v>
      </c>
      <c r="D22049" s="2" t="s">
        <v>468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468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468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468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468</v>
      </c>
      <c r="E22053" s="2"/>
      <c r="F22053" s="2"/>
      <c r="G22053" s="2"/>
      <c r="H22053" s="2"/>
    </row>
    <row r="22054" spans="2:8">
      <c r="B22054" s="2" t="s">
        <v>22501</v>
      </c>
      <c r="C22054" s="2">
        <v>20</v>
      </c>
      <c r="D22054" s="2" t="s">
        <v>468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15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31</v>
      </c>
      <c r="D22071" s="2" t="s">
        <v>468</v>
      </c>
      <c r="E22071" s="2"/>
      <c r="F22071" s="2"/>
      <c r="G22071" s="2"/>
      <c r="H22071" s="2"/>
    </row>
    <row r="22072" spans="2:8">
      <c r="B22072" s="2" t="s">
        <v>22519</v>
      </c>
      <c r="C22072" s="2">
        <v>33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22521</v>
      </c>
      <c r="C22074" s="2">
        <v>36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22525</v>
      </c>
      <c r="C22078" s="2">
        <v>30</v>
      </c>
      <c r="D22078" s="2" t="s">
        <v>468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468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468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468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468</v>
      </c>
      <c r="E22082" s="2"/>
      <c r="F22082" s="2"/>
      <c r="G22082" s="2"/>
      <c r="H22082" s="2"/>
    </row>
    <row r="22083" spans="2:8">
      <c r="B22083" s="2" t="s">
        <v>22530</v>
      </c>
      <c r="C22083" s="2">
        <v>33</v>
      </c>
      <c r="D22083" s="2" t="s">
        <v>468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22532</v>
      </c>
      <c r="C22085" s="2">
        <v>37</v>
      </c>
      <c r="D22085" s="2" t="s">
        <v>468</v>
      </c>
      <c r="E22085" s="2"/>
      <c r="F22085" s="2"/>
      <c r="G22085" s="2"/>
      <c r="H22085" s="2"/>
    </row>
    <row r="22086" spans="2:8">
      <c r="B22086" s="2" t="s">
        <v>22533</v>
      </c>
      <c r="C22086" s="2">
        <v>37</v>
      </c>
      <c r="D22086" s="2" t="s">
        <v>468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468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468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468</v>
      </c>
      <c r="E22089" s="2"/>
      <c r="F22089" s="2"/>
      <c r="G22089" s="2"/>
      <c r="H22089" s="2"/>
    </row>
    <row r="22090" spans="2:8">
      <c r="B22090" s="2" t="s">
        <v>22537</v>
      </c>
      <c r="C22090" s="2">
        <v>26</v>
      </c>
      <c r="D22090" s="2" t="s">
        <v>468</v>
      </c>
      <c r="E22090" s="2"/>
      <c r="F22090" s="2"/>
      <c r="G22090" s="2"/>
      <c r="H22090" s="2"/>
    </row>
    <row r="22091" spans="2:8">
      <c r="B22091" s="2" t="s">
        <v>22538</v>
      </c>
      <c r="C22091" s="2">
        <v>27</v>
      </c>
      <c r="D22091" s="2" t="s">
        <v>468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468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468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468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468</v>
      </c>
      <c r="E22095" s="2"/>
      <c r="F22095" s="2"/>
      <c r="G22095" s="2"/>
      <c r="H22095" s="2"/>
    </row>
    <row r="22096" spans="2:8">
      <c r="B22096" s="2" t="s">
        <v>22543</v>
      </c>
      <c r="C22096" s="2">
        <v>11</v>
      </c>
      <c r="D22096" s="2" t="s">
        <v>468</v>
      </c>
      <c r="E22096" s="2"/>
      <c r="F22096" s="2"/>
      <c r="G22096" s="2"/>
      <c r="H22096" s="2"/>
    </row>
    <row r="22097" spans="2:8">
      <c r="B22097" s="2" t="s">
        <v>22544</v>
      </c>
      <c r="C22097" s="2">
        <v>36</v>
      </c>
      <c r="D22097" s="2" t="s">
        <v>468</v>
      </c>
      <c r="E22097" s="2"/>
      <c r="F22097" s="2"/>
      <c r="G22097" s="2"/>
      <c r="H22097" s="2"/>
    </row>
    <row r="22098" spans="2:8">
      <c r="B22098" s="2" t="s">
        <v>22545</v>
      </c>
      <c r="C22098" s="2">
        <v>39</v>
      </c>
      <c r="D22098" s="2" t="s">
        <v>468</v>
      </c>
      <c r="E22098" s="2"/>
      <c r="F22098" s="2"/>
      <c r="G22098" s="2"/>
      <c r="H22098" s="2"/>
    </row>
    <row r="22099" spans="2:8">
      <c r="B22099" s="2" t="s">
        <v>22546</v>
      </c>
      <c r="C22099" s="2">
        <v>38</v>
      </c>
      <c r="D22099" s="2" t="s">
        <v>468</v>
      </c>
      <c r="E22099" s="2"/>
      <c r="F22099" s="2"/>
      <c r="G22099" s="2"/>
      <c r="H22099" s="2"/>
    </row>
    <row r="22100" spans="2:8">
      <c r="B22100" s="2" t="s">
        <v>22547</v>
      </c>
      <c r="C22100" s="2">
        <v>36</v>
      </c>
      <c r="D22100" s="2" t="s">
        <v>468</v>
      </c>
      <c r="E22100" s="2"/>
      <c r="F22100" s="2"/>
      <c r="G22100" s="2"/>
      <c r="H22100" s="2"/>
    </row>
    <row r="22101" spans="2:8">
      <c r="B22101" s="2" t="s">
        <v>22548</v>
      </c>
      <c r="C22101" s="2">
        <v>32</v>
      </c>
      <c r="D22101" s="2" t="s">
        <v>468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468</v>
      </c>
      <c r="E22102" s="2"/>
      <c r="F22102" s="2"/>
      <c r="G22102" s="2"/>
      <c r="H22102" s="2"/>
    </row>
    <row r="22103" spans="2:8">
      <c r="B22103" s="2" t="s">
        <v>22550</v>
      </c>
      <c r="C22103" s="2">
        <v>26</v>
      </c>
      <c r="D22103" s="2" t="s">
        <v>468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468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468</v>
      </c>
      <c r="E22105" s="2"/>
      <c r="F22105" s="2"/>
      <c r="G22105" s="2"/>
      <c r="H22105" s="2"/>
    </row>
    <row r="22106" spans="2:8">
      <c r="B22106" s="2" t="s">
        <v>22553</v>
      </c>
      <c r="C22106" s="2">
        <v>27</v>
      </c>
      <c r="D22106" s="2" t="s">
        <v>468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468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468</v>
      </c>
      <c r="E22108" s="2"/>
      <c r="F22108" s="2"/>
      <c r="G22108" s="2"/>
      <c r="H22108" s="2"/>
    </row>
    <row r="22109" spans="2:8">
      <c r="B22109" s="2" t="s">
        <v>22556</v>
      </c>
      <c r="C22109" s="2">
        <v>15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15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15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35</v>
      </c>
      <c r="D22114" s="2" t="s">
        <v>468</v>
      </c>
      <c r="E22114" s="2"/>
      <c r="F22114" s="2"/>
      <c r="G22114" s="2"/>
      <c r="H22114" s="2"/>
    </row>
    <row r="22115" spans="2:8">
      <c r="B22115" s="2" t="s">
        <v>22562</v>
      </c>
      <c r="C22115" s="2">
        <v>37</v>
      </c>
      <c r="D22115" s="2" t="s">
        <v>468</v>
      </c>
      <c r="E22115" s="2"/>
      <c r="F22115" s="2"/>
      <c r="G22115" s="2"/>
      <c r="H22115" s="2"/>
    </row>
    <row r="22116" spans="2:8">
      <c r="B22116" s="2" t="s">
        <v>22563</v>
      </c>
      <c r="C22116" s="2">
        <v>37</v>
      </c>
      <c r="D22116" s="2" t="s">
        <v>468</v>
      </c>
      <c r="E22116" s="2"/>
      <c r="F22116" s="2"/>
      <c r="G22116" s="2"/>
      <c r="H22116" s="2"/>
    </row>
    <row r="22117" spans="2:8">
      <c r="B22117" s="2" t="s">
        <v>22564</v>
      </c>
      <c r="C22117" s="2">
        <v>36</v>
      </c>
      <c r="D22117" s="2" t="s">
        <v>468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468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468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468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468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468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468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468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468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468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468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468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468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468</v>
      </c>
      <c r="E22131" s="2"/>
      <c r="F22131" s="2"/>
      <c r="G22131" s="2"/>
      <c r="H22131" s="2"/>
    </row>
    <row r="22132" spans="2:8">
      <c r="B22132" s="2" t="s">
        <v>22579</v>
      </c>
      <c r="C22132" s="2">
        <v>44</v>
      </c>
      <c r="D22132" s="2" t="s">
        <v>468</v>
      </c>
      <c r="E22132" s="2"/>
      <c r="F22132" s="2"/>
      <c r="G22132" s="2"/>
      <c r="H22132" s="2"/>
    </row>
    <row r="22133" spans="2:8">
      <c r="B22133" s="2" t="s">
        <v>22580</v>
      </c>
      <c r="C22133" s="2">
        <v>44</v>
      </c>
      <c r="D22133" s="2" t="s">
        <v>468</v>
      </c>
      <c r="E22133" s="2"/>
      <c r="F22133" s="2"/>
      <c r="G22133" s="2"/>
      <c r="H22133" s="2"/>
    </row>
    <row r="22134" spans="2:8">
      <c r="B22134" s="2" t="s">
        <v>22581</v>
      </c>
      <c r="C22134" s="2">
        <v>42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22582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468</v>
      </c>
      <c r="E22164" s="2"/>
      <c r="F22164" s="2"/>
      <c r="G22164" s="2"/>
      <c r="H22164" s="2"/>
    </row>
    <row r="22165" spans="2:8">
      <c r="B22165" s="2" t="s">
        <v>22612</v>
      </c>
      <c r="C22165" s="2">
        <v>43</v>
      </c>
      <c r="D22165" s="2" t="s">
        <v>468</v>
      </c>
      <c r="E22165" s="2"/>
      <c r="F22165" s="2"/>
      <c r="G22165" s="2"/>
      <c r="H22165" s="2"/>
    </row>
    <row r="22166" spans="2:8">
      <c r="B22166" s="2" t="s">
        <v>22613</v>
      </c>
      <c r="C22166" s="2">
        <v>43</v>
      </c>
      <c r="D22166" s="2" t="s">
        <v>468</v>
      </c>
      <c r="E22166" s="2"/>
      <c r="F22166" s="2"/>
      <c r="G22166" s="2"/>
      <c r="H22166" s="2"/>
    </row>
    <row r="22167" spans="2:8">
      <c r="B22167" s="2" t="s">
        <v>22614</v>
      </c>
      <c r="C22167" s="2">
        <v>39</v>
      </c>
      <c r="D22167" s="2" t="s">
        <v>468</v>
      </c>
      <c r="E22167" s="2"/>
      <c r="F22167" s="2"/>
      <c r="G22167" s="2"/>
      <c r="H22167" s="2"/>
    </row>
    <row r="22168" spans="2:8">
      <c r="B22168" s="2" t="s">
        <v>22615</v>
      </c>
      <c r="C22168" s="2">
        <v>32</v>
      </c>
      <c r="D22168" s="2" t="s">
        <v>468</v>
      </c>
      <c r="E22168" s="2"/>
      <c r="F22168" s="2"/>
      <c r="G22168" s="2"/>
      <c r="H22168" s="2"/>
    </row>
    <row r="22169" spans="2:8">
      <c r="B22169" s="2" t="s">
        <v>22616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40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40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22658</v>
      </c>
      <c r="C22211" s="2">
        <v>41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22660</v>
      </c>
      <c r="C22213" s="2">
        <v>41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22662</v>
      </c>
      <c r="C22215" s="2">
        <v>38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22663</v>
      </c>
      <c r="C22216" s="2">
        <v>38</v>
      </c>
      <c r="D22216" s="2" t="s">
        <v>468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468</v>
      </c>
      <c r="E22217" s="2"/>
      <c r="F22217" s="2"/>
      <c r="G22217" s="2"/>
      <c r="H22217" s="2"/>
    </row>
    <row r="22218" spans="2:8">
      <c r="B22218" s="2" t="s">
        <v>22665</v>
      </c>
      <c r="C22218" s="2">
        <v>38</v>
      </c>
      <c r="D22218" s="2" t="s">
        <v>468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468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468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468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468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468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468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468</v>
      </c>
      <c r="E22232" s="2"/>
      <c r="F22232" s="2"/>
      <c r="G22232" s="2"/>
      <c r="H22232" s="2"/>
    </row>
    <row r="22233" spans="2:8">
      <c r="B22233" s="2" t="s">
        <v>22680</v>
      </c>
      <c r="C22233" s="2">
        <v>25</v>
      </c>
      <c r="D22233" s="2" t="s">
        <v>468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468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468</v>
      </c>
      <c r="E22235" s="2"/>
      <c r="F22235" s="2"/>
      <c r="G22235" s="2"/>
      <c r="H22235" s="2"/>
    </row>
    <row r="22236" spans="2:8">
      <c r="B22236" s="2" t="s">
        <v>22683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36</v>
      </c>
      <c r="D22254" s="2" t="s">
        <v>468</v>
      </c>
      <c r="E22254" s="2"/>
      <c r="F22254" s="2"/>
      <c r="G22254" s="2"/>
      <c r="H22254" s="2"/>
    </row>
    <row r="22255" spans="2:8">
      <c r="B22255" s="2" t="s">
        <v>22702</v>
      </c>
      <c r="C22255" s="2">
        <v>36</v>
      </c>
      <c r="D22255" s="2" t="s">
        <v>468</v>
      </c>
      <c r="E22255" s="2"/>
      <c r="F22255" s="2"/>
      <c r="G22255" s="2"/>
      <c r="H22255" s="2"/>
    </row>
    <row r="22256" spans="2:8">
      <c r="B22256" s="2" t="s">
        <v>22703</v>
      </c>
      <c r="C22256" s="2">
        <v>36</v>
      </c>
      <c r="D22256" s="2" t="s">
        <v>468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468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468</v>
      </c>
      <c r="E22258" s="2"/>
      <c r="F22258" s="2"/>
      <c r="G22258" s="2"/>
      <c r="H22258" s="2"/>
    </row>
    <row r="22259" spans="2:8">
      <c r="B22259" s="2" t="s">
        <v>22706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43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43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42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22719</v>
      </c>
      <c r="C22272" s="2">
        <v>32</v>
      </c>
      <c r="D22272" s="2" t="s">
        <v>468</v>
      </c>
      <c r="E22272" s="2"/>
      <c r="F22272" s="2"/>
      <c r="G22272" s="2"/>
      <c r="H22272" s="2"/>
    </row>
    <row r="22273" spans="2:8">
      <c r="B22273" s="2" t="s">
        <v>22720</v>
      </c>
      <c r="C22273" s="2">
        <v>32</v>
      </c>
      <c r="D22273" s="2" t="s">
        <v>468</v>
      </c>
      <c r="E22273" s="2"/>
      <c r="F22273" s="2"/>
      <c r="G22273" s="2"/>
      <c r="H22273" s="2"/>
    </row>
    <row r="22274" spans="2:8">
      <c r="B22274" s="2" t="s">
        <v>22721</v>
      </c>
      <c r="C22274" s="2">
        <v>29</v>
      </c>
      <c r="D22274" s="2" t="s">
        <v>468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37</v>
      </c>
      <c r="D22281" s="2" t="s">
        <v>468</v>
      </c>
      <c r="E22281" s="2"/>
      <c r="F22281" s="2"/>
      <c r="G22281" s="2"/>
      <c r="H22281" s="2"/>
    </row>
    <row r="22282" spans="2:8">
      <c r="B22282" s="2" t="s">
        <v>22729</v>
      </c>
      <c r="C22282" s="2">
        <v>37</v>
      </c>
      <c r="D22282" s="2" t="s">
        <v>468</v>
      </c>
      <c r="E22282" s="2"/>
      <c r="F22282" s="2"/>
      <c r="G22282" s="2"/>
      <c r="H22282" s="2"/>
    </row>
    <row r="22283" spans="2:8">
      <c r="B22283" s="2" t="s">
        <v>22730</v>
      </c>
      <c r="C22283" s="2">
        <v>38</v>
      </c>
      <c r="D22283" s="2" t="s">
        <v>468</v>
      </c>
      <c r="E22283" s="2"/>
      <c r="F22283" s="2"/>
      <c r="G22283" s="2"/>
      <c r="H22283" s="2"/>
    </row>
    <row r="22284" spans="2:8">
      <c r="B22284" s="2" t="s">
        <v>22731</v>
      </c>
      <c r="C22284" s="2">
        <v>37</v>
      </c>
      <c r="D22284" s="2" t="s">
        <v>468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468</v>
      </c>
      <c r="E22285" s="2"/>
      <c r="F22285" s="2"/>
      <c r="G22285" s="2"/>
      <c r="H22285" s="2"/>
    </row>
    <row r="22286" spans="2:8">
      <c r="B22286" s="2" t="s">
        <v>22733</v>
      </c>
      <c r="C22286" s="2">
        <v>27</v>
      </c>
      <c r="D22286" s="2" t="s">
        <v>468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22739</v>
      </c>
      <c r="C22292" s="2">
        <v>28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468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468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468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468</v>
      </c>
      <c r="E22309" s="2"/>
      <c r="F22309" s="2"/>
      <c r="G22309" s="2"/>
      <c r="H22309" s="2"/>
    </row>
    <row r="22310" spans="2:8">
      <c r="B22310" s="2" t="s">
        <v>22757</v>
      </c>
      <c r="C22310" s="2">
        <v>27</v>
      </c>
      <c r="D22310" s="2" t="s">
        <v>468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22759</v>
      </c>
      <c r="C22312" s="2">
        <v>26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468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468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468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468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468</v>
      </c>
      <c r="E22334" s="2"/>
      <c r="F22334" s="2"/>
      <c r="G22334" s="2"/>
      <c r="H22334" s="2"/>
    </row>
    <row r="22335" spans="2:8">
      <c r="B22335" s="2" t="s">
        <v>22782</v>
      </c>
      <c r="C22335" s="2">
        <v>22</v>
      </c>
      <c r="D22335" s="2" t="s">
        <v>468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468</v>
      </c>
      <c r="E22336" s="2"/>
      <c r="F22336" s="2"/>
      <c r="G22336" s="2"/>
      <c r="H22336" s="2"/>
    </row>
    <row r="22337" spans="2:8">
      <c r="B22337" s="2" t="s">
        <v>22784</v>
      </c>
      <c r="C22337" s="2">
        <v>37</v>
      </c>
      <c r="D22337" s="2" t="s">
        <v>468</v>
      </c>
      <c r="E22337" s="2"/>
      <c r="F22337" s="2"/>
      <c r="G22337" s="2"/>
      <c r="H22337" s="2"/>
    </row>
    <row r="22338" spans="2:8">
      <c r="B22338" s="2" t="s">
        <v>22785</v>
      </c>
      <c r="C22338" s="2">
        <v>41</v>
      </c>
      <c r="D22338" s="2" t="s">
        <v>468</v>
      </c>
      <c r="E22338" s="2"/>
      <c r="F22338" s="2"/>
      <c r="G22338" s="2"/>
      <c r="H22338" s="2"/>
    </row>
    <row r="22339" spans="2:8">
      <c r="B22339" s="2" t="s">
        <v>22786</v>
      </c>
      <c r="C22339" s="2">
        <v>41</v>
      </c>
      <c r="D22339" s="2" t="s">
        <v>468</v>
      </c>
      <c r="E22339" s="2"/>
      <c r="F22339" s="2"/>
      <c r="G22339" s="2"/>
      <c r="H22339" s="2"/>
    </row>
    <row r="22340" spans="2:8">
      <c r="B22340" s="2" t="s">
        <v>22787</v>
      </c>
      <c r="C22340" s="2">
        <v>40</v>
      </c>
      <c r="D22340" s="2" t="s">
        <v>468</v>
      </c>
      <c r="E22340" s="2"/>
      <c r="F22340" s="2"/>
      <c r="G22340" s="2"/>
      <c r="H22340" s="2"/>
    </row>
    <row r="22341" spans="2:8">
      <c r="B22341" s="2" t="s">
        <v>22788</v>
      </c>
      <c r="C22341" s="2">
        <v>36</v>
      </c>
      <c r="D22341" s="2" t="s">
        <v>468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468</v>
      </c>
      <c r="E22342" s="2"/>
      <c r="F22342" s="2"/>
      <c r="G22342" s="2"/>
      <c r="H22342" s="2"/>
    </row>
    <row r="22343" spans="2:8">
      <c r="B22343" s="2" t="s">
        <v>22790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42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42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36</v>
      </c>
      <c r="D22363" s="2" t="s">
        <v>468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468</v>
      </c>
      <c r="E22364" s="2"/>
      <c r="F22364" s="2"/>
      <c r="G22364" s="2"/>
      <c r="H22364" s="2"/>
    </row>
    <row r="22365" spans="2:8">
      <c r="B22365" s="2" t="s">
        <v>22812</v>
      </c>
      <c r="C22365" s="2">
        <v>38</v>
      </c>
      <c r="D22365" s="2" t="s">
        <v>468</v>
      </c>
      <c r="E22365" s="2"/>
      <c r="F22365" s="2"/>
      <c r="G22365" s="2"/>
      <c r="H22365" s="2"/>
    </row>
    <row r="22366" spans="2:8">
      <c r="B22366" s="2" t="s">
        <v>22813</v>
      </c>
      <c r="C22366" s="2">
        <v>37</v>
      </c>
      <c r="D22366" s="2" t="s">
        <v>468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468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468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468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468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468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468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468</v>
      </c>
      <c r="E22373" s="2"/>
      <c r="F22373" s="2"/>
      <c r="G22373" s="2"/>
      <c r="H22373" s="2"/>
    </row>
    <row r="22374" spans="2:8">
      <c r="B22374" s="2" t="s">
        <v>22821</v>
      </c>
      <c r="C22374" s="2">
        <v>34</v>
      </c>
      <c r="D22374" s="2" t="s">
        <v>468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468</v>
      </c>
      <c r="E22375" s="2"/>
      <c r="F22375" s="2"/>
      <c r="G22375" s="2"/>
      <c r="H22375" s="2"/>
    </row>
    <row r="22376" spans="2:8">
      <c r="B22376" s="2" t="s">
        <v>22823</v>
      </c>
      <c r="C22376" s="2">
        <v>35</v>
      </c>
      <c r="D22376" s="2" t="s">
        <v>468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468</v>
      </c>
      <c r="E22377" s="2"/>
      <c r="F22377" s="2"/>
      <c r="G22377" s="2"/>
      <c r="H22377" s="2"/>
    </row>
    <row r="22378" spans="2:8">
      <c r="B22378" s="2" t="s">
        <v>22825</v>
      </c>
      <c r="C22378" s="2">
        <v>36</v>
      </c>
      <c r="D22378" s="2" t="s">
        <v>468</v>
      </c>
      <c r="E22378" s="2"/>
      <c r="F22378" s="2"/>
      <c r="G22378" s="2"/>
      <c r="H22378" s="2"/>
    </row>
    <row r="22379" spans="2:8">
      <c r="B22379" s="2" t="s">
        <v>22826</v>
      </c>
      <c r="C22379" s="2">
        <v>35</v>
      </c>
      <c r="D22379" s="2" t="s">
        <v>468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11</v>
      </c>
      <c r="D22387" s="2" t="s">
        <v>468</v>
      </c>
      <c r="E22387" s="2"/>
      <c r="F22387" s="2"/>
      <c r="G22387" s="2"/>
      <c r="H22387" s="2"/>
    </row>
    <row r="22388" spans="2:8">
      <c r="B22388" s="2" t="s">
        <v>22835</v>
      </c>
      <c r="C22388" s="2">
        <v>12</v>
      </c>
      <c r="D22388" s="2" t="s">
        <v>468</v>
      </c>
      <c r="E22388" s="2"/>
      <c r="F22388" s="2"/>
      <c r="G22388" s="2"/>
      <c r="H22388" s="2"/>
    </row>
    <row r="22389" spans="2:8">
      <c r="B22389" s="2" t="s">
        <v>22836</v>
      </c>
      <c r="C22389" s="2">
        <v>12</v>
      </c>
      <c r="D22389" s="2" t="s">
        <v>468</v>
      </c>
      <c r="E22389" s="2"/>
      <c r="F22389" s="2"/>
      <c r="G22389" s="2"/>
      <c r="H22389" s="2"/>
    </row>
    <row r="22390" spans="2:8">
      <c r="B22390" s="2" t="s">
        <v>22837</v>
      </c>
      <c r="C22390" s="2">
        <v>11</v>
      </c>
      <c r="D22390" s="2" t="s">
        <v>468</v>
      </c>
      <c r="E22390" s="2"/>
      <c r="F22390" s="2"/>
      <c r="G22390" s="2"/>
      <c r="H22390" s="2"/>
    </row>
    <row r="22391" spans="2:8">
      <c r="B22391" s="2" t="s">
        <v>22838</v>
      </c>
      <c r="C22391" s="2">
        <v>10</v>
      </c>
      <c r="D22391" s="2" t="s">
        <v>468</v>
      </c>
      <c r="E22391" s="2"/>
      <c r="F22391" s="2"/>
      <c r="G22391" s="2"/>
      <c r="H22391" s="2"/>
    </row>
    <row r="22392" spans="2:8">
      <c r="B22392" s="2" t="s">
        <v>22839</v>
      </c>
      <c r="C22392" s="2">
        <v>15</v>
      </c>
      <c r="D22392" s="2" t="s">
        <v>468</v>
      </c>
      <c r="E22392" s="2"/>
      <c r="F22392" s="2"/>
      <c r="G22392" s="2"/>
      <c r="H22392" s="2"/>
    </row>
    <row r="22393" spans="2:8">
      <c r="B22393" s="2" t="s">
        <v>22840</v>
      </c>
      <c r="C22393" s="2">
        <v>20</v>
      </c>
      <c r="D22393" s="2" t="s">
        <v>468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468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22851</v>
      </c>
      <c r="C22404" s="2">
        <v>34</v>
      </c>
      <c r="D22404" s="2" t="s">
        <v>468</v>
      </c>
      <c r="E22404" s="2"/>
      <c r="F22404" s="2"/>
      <c r="G22404" s="2"/>
      <c r="H22404" s="2"/>
    </row>
    <row r="22405" spans="2:8">
      <c r="B22405" s="2" t="s">
        <v>22852</v>
      </c>
      <c r="C22405" s="2">
        <v>36</v>
      </c>
      <c r="D22405" s="2" t="s">
        <v>468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468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468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468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17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17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14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15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468</v>
      </c>
      <c r="E22453" s="2"/>
      <c r="F22453" s="2"/>
      <c r="G22453" s="2"/>
      <c r="H22453" s="2"/>
    </row>
    <row r="22454" spans="2:8">
      <c r="B22454" s="2" t="s">
        <v>22901</v>
      </c>
      <c r="C22454" s="2">
        <v>13</v>
      </c>
      <c r="D22454" s="2" t="s">
        <v>468</v>
      </c>
      <c r="E22454" s="2"/>
      <c r="F22454" s="2"/>
      <c r="G22454" s="2"/>
      <c r="H22454" s="2"/>
    </row>
    <row r="22455" spans="2:8">
      <c r="B22455" s="2" t="s">
        <v>22902</v>
      </c>
      <c r="C22455" s="2">
        <v>9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22904</v>
      </c>
      <c r="C22457" s="2">
        <v>21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22905</v>
      </c>
      <c r="C22458" s="2">
        <v>21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18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15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11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11</v>
      </c>
      <c r="D22504" s="2" t="s">
        <v>468</v>
      </c>
      <c r="E22504" s="2"/>
      <c r="F22504" s="2"/>
      <c r="G22504" s="2"/>
      <c r="H22504" s="2"/>
    </row>
    <row r="22505" spans="2:8">
      <c r="B22505" s="2" t="s">
        <v>22952</v>
      </c>
      <c r="C22505" s="2">
        <v>11</v>
      </c>
      <c r="D22505" s="2" t="s">
        <v>468</v>
      </c>
      <c r="E22505" s="2"/>
      <c r="F22505" s="2"/>
      <c r="G22505" s="2"/>
      <c r="H22505" s="2"/>
    </row>
    <row r="22506" spans="2:8">
      <c r="B22506" s="2" t="s">
        <v>22953</v>
      </c>
      <c r="C22506" s="2">
        <v>12</v>
      </c>
      <c r="D22506" s="2" t="s">
        <v>468</v>
      </c>
      <c r="E22506" s="2"/>
      <c r="F22506" s="2"/>
      <c r="G22506" s="2"/>
      <c r="H22506" s="2"/>
    </row>
    <row r="22507" spans="2:8">
      <c r="B22507" s="2" t="s">
        <v>22954</v>
      </c>
      <c r="C22507" s="2">
        <v>19</v>
      </c>
      <c r="D22507" s="2" t="s">
        <v>468</v>
      </c>
      <c r="E22507" s="2"/>
      <c r="F22507" s="2"/>
      <c r="G22507" s="2"/>
      <c r="H22507" s="2"/>
    </row>
    <row r="22508" spans="2:8">
      <c r="B22508" s="2" t="s">
        <v>22955</v>
      </c>
      <c r="C22508" s="2">
        <v>17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22956</v>
      </c>
      <c r="C22509" s="2">
        <v>10</v>
      </c>
      <c r="D22509" s="2" t="s">
        <v>468</v>
      </c>
      <c r="E22509" s="2"/>
      <c r="F22509" s="2"/>
      <c r="G22509" s="2"/>
      <c r="H22509" s="2"/>
    </row>
    <row r="22510" spans="2:8">
      <c r="B22510" s="2" t="s">
        <v>22957</v>
      </c>
      <c r="C22510" s="2">
        <v>5</v>
      </c>
      <c r="D22510" s="2" t="s">
        <v>468</v>
      </c>
      <c r="E22510" s="2"/>
      <c r="F22510" s="2"/>
      <c r="G22510" s="2"/>
      <c r="H22510" s="2"/>
    </row>
    <row r="22511" spans="2:8">
      <c r="B22511" s="2" t="s">
        <v>22958</v>
      </c>
      <c r="C22511" s="2">
        <v>7</v>
      </c>
      <c r="D22511" s="2" t="s">
        <v>468</v>
      </c>
      <c r="E22511" s="2"/>
      <c r="F22511" s="2"/>
      <c r="G22511" s="2"/>
      <c r="H22511" s="2"/>
    </row>
    <row r="22512" spans="2:8">
      <c r="B22512" s="2" t="s">
        <v>22959</v>
      </c>
      <c r="C22512" s="2">
        <v>8</v>
      </c>
      <c r="D22512" s="2" t="s">
        <v>468</v>
      </c>
      <c r="E22512" s="2"/>
      <c r="F22512" s="2"/>
      <c r="G22512" s="2"/>
      <c r="H22512" s="2"/>
    </row>
    <row r="22513" spans="2:8">
      <c r="B22513" s="2" t="s">
        <v>22960</v>
      </c>
      <c r="C22513" s="2">
        <v>9</v>
      </c>
      <c r="D22513" s="2" t="s">
        <v>468</v>
      </c>
      <c r="E22513" s="2"/>
      <c r="F22513" s="2"/>
      <c r="G22513" s="2"/>
      <c r="H22513" s="2"/>
    </row>
    <row r="22514" spans="2:8">
      <c r="B22514" s="2" t="s">
        <v>22961</v>
      </c>
      <c r="C22514" s="2">
        <v>13</v>
      </c>
      <c r="D22514" s="2" t="s">
        <v>468</v>
      </c>
      <c r="E22514" s="2"/>
      <c r="F22514" s="2"/>
      <c r="G22514" s="2"/>
      <c r="H22514" s="2"/>
    </row>
    <row r="22515" spans="2:8">
      <c r="B22515" s="2" t="s">
        <v>22962</v>
      </c>
      <c r="C22515" s="2">
        <v>10</v>
      </c>
      <c r="D22515" s="2" t="s">
        <v>468</v>
      </c>
      <c r="E22515" s="2"/>
      <c r="F22515" s="2"/>
      <c r="G22515" s="2"/>
      <c r="H22515" s="2"/>
    </row>
    <row r="22516" spans="2:8">
      <c r="B22516" s="2" t="s">
        <v>22963</v>
      </c>
      <c r="C22516" s="2">
        <v>10</v>
      </c>
      <c r="D22516" s="2" t="s">
        <v>468</v>
      </c>
      <c r="E22516" s="2"/>
      <c r="F22516" s="2"/>
      <c r="G22516" s="2"/>
      <c r="H22516" s="2"/>
    </row>
    <row r="22517" spans="2:8">
      <c r="B22517" s="2" t="s">
        <v>22964</v>
      </c>
      <c r="C22517" s="2">
        <v>17</v>
      </c>
      <c r="D22517" s="2" t="s">
        <v>468</v>
      </c>
      <c r="E22517" s="2"/>
      <c r="F22517" s="2"/>
      <c r="G22517" s="2"/>
      <c r="H22517" s="2"/>
    </row>
    <row r="22518" spans="2:8">
      <c r="B22518" s="2" t="s">
        <v>22965</v>
      </c>
      <c r="C22518" s="2">
        <v>17</v>
      </c>
      <c r="D22518" s="2" t="s">
        <v>468</v>
      </c>
      <c r="E22518" s="2"/>
      <c r="F22518" s="2"/>
      <c r="G22518" s="2"/>
      <c r="H22518" s="2"/>
    </row>
    <row r="22519" spans="2:8">
      <c r="B22519" s="2" t="s">
        <v>22966</v>
      </c>
      <c r="C22519" s="2">
        <v>18</v>
      </c>
      <c r="D22519" s="2" t="s">
        <v>468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468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6</v>
      </c>
      <c r="D22558" s="2" t="s">
        <v>468</v>
      </c>
      <c r="E22558" s="2"/>
      <c r="F22558" s="2"/>
      <c r="G22558" s="2"/>
      <c r="H22558" s="2"/>
    </row>
    <row r="22559" spans="2:8">
      <c r="B22559" s="2" t="s">
        <v>23006</v>
      </c>
      <c r="C22559" s="2">
        <v>7</v>
      </c>
      <c r="D22559" s="2" t="s">
        <v>468</v>
      </c>
      <c r="E22559" s="2"/>
      <c r="F22559" s="2"/>
      <c r="G22559" s="2"/>
      <c r="H22559" s="2"/>
    </row>
    <row r="22560" spans="2:8">
      <c r="B22560" s="2" t="s">
        <v>23007</v>
      </c>
      <c r="C22560" s="2">
        <v>7</v>
      </c>
      <c r="D22560" s="2" t="s">
        <v>468</v>
      </c>
      <c r="E22560" s="2"/>
      <c r="F22560" s="2"/>
      <c r="G22560" s="2"/>
      <c r="H22560" s="2"/>
    </row>
    <row r="22561" spans="2:8">
      <c r="B22561" s="2" t="s">
        <v>23008</v>
      </c>
      <c r="C22561" s="2">
        <v>10</v>
      </c>
      <c r="D22561" s="2" t="s">
        <v>468</v>
      </c>
      <c r="E22561" s="2"/>
      <c r="F22561" s="2"/>
      <c r="G22561" s="2"/>
      <c r="H22561" s="2"/>
    </row>
    <row r="22562" spans="2:8">
      <c r="B22562" s="2" t="s">
        <v>23009</v>
      </c>
      <c r="C22562" s="2">
        <v>14</v>
      </c>
      <c r="D22562" s="2" t="s">
        <v>468</v>
      </c>
      <c r="E22562" s="2"/>
      <c r="F22562" s="2"/>
      <c r="G22562" s="2"/>
      <c r="H22562" s="2"/>
    </row>
    <row r="22563" spans="2:8">
      <c r="B22563" s="2" t="s">
        <v>23010</v>
      </c>
      <c r="C22563" s="2">
        <v>14</v>
      </c>
      <c r="D22563" s="2" t="s">
        <v>468</v>
      </c>
      <c r="E22563" s="2"/>
      <c r="F22563" s="2"/>
      <c r="G22563" s="2"/>
      <c r="H22563" s="2"/>
    </row>
    <row r="22564" spans="2:8">
      <c r="B22564" s="2" t="s">
        <v>23011</v>
      </c>
      <c r="C22564" s="2">
        <v>12</v>
      </c>
      <c r="D22564" s="2" t="s">
        <v>468</v>
      </c>
      <c r="E22564" s="2"/>
      <c r="F22564" s="2"/>
      <c r="G22564" s="2"/>
      <c r="H22564" s="2"/>
    </row>
    <row r="22565" spans="2:8">
      <c r="B22565" s="2" t="s">
        <v>23012</v>
      </c>
      <c r="C22565" s="2">
        <v>6</v>
      </c>
      <c r="D22565" s="2" t="s">
        <v>468</v>
      </c>
      <c r="E22565" s="2"/>
      <c r="F22565" s="2"/>
      <c r="G22565" s="2"/>
      <c r="H22565" s="2"/>
    </row>
    <row r="22566" spans="2:8">
      <c r="B22566" s="2" t="s">
        <v>23013</v>
      </c>
      <c r="C22566" s="2">
        <v>7</v>
      </c>
      <c r="D22566" s="2" t="s">
        <v>468</v>
      </c>
      <c r="E22566" s="2"/>
      <c r="F22566" s="2"/>
      <c r="G22566" s="2"/>
      <c r="H22566" s="2"/>
    </row>
    <row r="22567" spans="2:8">
      <c r="B22567" s="2" t="s">
        <v>23014</v>
      </c>
      <c r="C22567" s="2">
        <v>5</v>
      </c>
      <c r="D22567" s="2" t="s">
        <v>468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8</v>
      </c>
      <c r="D22570" s="2" t="s">
        <v>468</v>
      </c>
      <c r="E22570" s="2"/>
      <c r="F22570" s="2"/>
      <c r="G22570" s="2"/>
      <c r="H22570" s="2"/>
    </row>
    <row r="22571" spans="2:8">
      <c r="B22571" s="2" t="s">
        <v>23018</v>
      </c>
      <c r="C22571" s="2">
        <v>6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23019</v>
      </c>
      <c r="C22572" s="2">
        <v>8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23020</v>
      </c>
      <c r="C22573" s="2">
        <v>10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23021</v>
      </c>
      <c r="C22574" s="2">
        <v>6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23022</v>
      </c>
      <c r="C22575" s="2">
        <v>6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23023</v>
      </c>
      <c r="C22576" s="2">
        <v>10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468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468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468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468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468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468</v>
      </c>
      <c r="E22590" s="2"/>
      <c r="F22590" s="2"/>
      <c r="G22590" s="2"/>
      <c r="H22590" s="2"/>
    </row>
    <row r="22591" spans="2:8">
      <c r="B22591" s="2" t="s">
        <v>23038</v>
      </c>
      <c r="C22591" s="2">
        <v>33</v>
      </c>
      <c r="D22591" s="2" t="s">
        <v>468</v>
      </c>
      <c r="E22591" s="2"/>
      <c r="F22591" s="2"/>
      <c r="G22591" s="2"/>
      <c r="H22591" s="2"/>
    </row>
    <row r="22592" spans="2:8">
      <c r="B22592" s="2" t="s">
        <v>23039</v>
      </c>
      <c r="C22592" s="2">
        <v>35</v>
      </c>
      <c r="D22592" s="2" t="s">
        <v>468</v>
      </c>
      <c r="E22592" s="2"/>
      <c r="F22592" s="2"/>
      <c r="G22592" s="2"/>
      <c r="H22592" s="2"/>
    </row>
    <row r="22593" spans="2:8">
      <c r="B22593" s="2" t="s">
        <v>23040</v>
      </c>
      <c r="C22593" s="2">
        <v>36</v>
      </c>
      <c r="D22593" s="2" t="s">
        <v>468</v>
      </c>
      <c r="E22593" s="2"/>
      <c r="F22593" s="2"/>
      <c r="G22593" s="2"/>
      <c r="H22593" s="2"/>
    </row>
    <row r="22594" spans="2:8">
      <c r="B22594" s="2" t="s">
        <v>23041</v>
      </c>
      <c r="C22594" s="2">
        <v>35</v>
      </c>
      <c r="D22594" s="2" t="s">
        <v>468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468</v>
      </c>
      <c r="E22595" s="2"/>
      <c r="F22595" s="2"/>
      <c r="G22595" s="2"/>
      <c r="H22595" s="2"/>
    </row>
    <row r="22596" spans="2:8">
      <c r="B22596" s="2" t="s">
        <v>23043</v>
      </c>
      <c r="C22596" s="2">
        <v>17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35</v>
      </c>
      <c r="D22665" s="2" t="s">
        <v>468</v>
      </c>
      <c r="E22665" s="2"/>
      <c r="F22665" s="2"/>
      <c r="G22665" s="2"/>
      <c r="H22665" s="2"/>
    </row>
    <row r="22666" spans="2:8">
      <c r="B22666" s="2" t="s">
        <v>23113</v>
      </c>
      <c r="C22666" s="2">
        <v>37</v>
      </c>
      <c r="D22666" s="2" t="s">
        <v>468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468</v>
      </c>
      <c r="E22667" s="2"/>
      <c r="F22667" s="2"/>
      <c r="G22667" s="2"/>
      <c r="H22667" s="2"/>
    </row>
    <row r="22668" spans="2:8">
      <c r="B22668" s="2" t="s">
        <v>23115</v>
      </c>
      <c r="C22668" s="2">
        <v>35</v>
      </c>
      <c r="D22668" s="2" t="s">
        <v>468</v>
      </c>
      <c r="E22668" s="2"/>
      <c r="F22668" s="2"/>
      <c r="G22668" s="2"/>
      <c r="H22668" s="2"/>
    </row>
    <row r="22669" spans="2:8">
      <c r="B22669" s="2" t="s">
        <v>23116</v>
      </c>
      <c r="C22669" s="2">
        <v>34</v>
      </c>
      <c r="D22669" s="2" t="s">
        <v>468</v>
      </c>
      <c r="E22669" s="2"/>
      <c r="F22669" s="2"/>
      <c r="G22669" s="2"/>
      <c r="H22669" s="2"/>
    </row>
    <row r="22670" spans="2:8">
      <c r="B22670" s="2" t="s">
        <v>23117</v>
      </c>
      <c r="C22670" s="2">
        <v>29</v>
      </c>
      <c r="D22670" s="2" t="s">
        <v>468</v>
      </c>
      <c r="E22670" s="2"/>
      <c r="F22670" s="2"/>
      <c r="G22670" s="2"/>
      <c r="H22670" s="2"/>
    </row>
    <row r="22671" spans="2:8">
      <c r="B22671" s="2" t="s">
        <v>23118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468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468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468</v>
      </c>
      <c r="E22687" s="2"/>
      <c r="F22687" s="2"/>
      <c r="G22687" s="2"/>
      <c r="H22687" s="2"/>
    </row>
    <row r="22688" spans="2:8">
      <c r="B22688" s="2" t="s">
        <v>23135</v>
      </c>
      <c r="C22688" s="2">
        <v>33</v>
      </c>
      <c r="D22688" s="2" t="s">
        <v>468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468</v>
      </c>
      <c r="E22697" s="2"/>
      <c r="F22697" s="2"/>
      <c r="G22697" s="2"/>
      <c r="H22697" s="2"/>
    </row>
    <row r="22698" spans="2:8">
      <c r="B22698" s="2" t="s">
        <v>23145</v>
      </c>
      <c r="C22698" s="2">
        <v>34</v>
      </c>
      <c r="D22698" s="2" t="s">
        <v>468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468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468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468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468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468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468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468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23160</v>
      </c>
      <c r="C22713" s="2">
        <v>26</v>
      </c>
      <c r="D22713" s="2" t="s">
        <v>468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468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468</v>
      </c>
      <c r="E22716" s="2"/>
      <c r="F22716" s="2"/>
      <c r="G22716" s="2"/>
      <c r="H22716" s="2"/>
    </row>
    <row r="22717" spans="2:8">
      <c r="B22717" s="2" t="s">
        <v>23164</v>
      </c>
      <c r="C22717" s="2">
        <v>35</v>
      </c>
      <c r="D22717" s="2" t="s">
        <v>468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468</v>
      </c>
      <c r="E22718" s="2"/>
      <c r="F22718" s="2"/>
      <c r="G22718" s="2"/>
      <c r="H22718" s="2"/>
    </row>
    <row r="22719" spans="2:8">
      <c r="B22719" s="2" t="s">
        <v>23166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468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468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468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468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468</v>
      </c>
      <c r="E22753" s="2"/>
      <c r="F22753" s="2"/>
      <c r="G22753" s="2"/>
      <c r="H22753" s="2"/>
    </row>
    <row r="22754" spans="2:8">
      <c r="B22754" s="2" t="s">
        <v>23201</v>
      </c>
      <c r="C22754" s="2">
        <v>28</v>
      </c>
      <c r="D22754" s="2" t="s">
        <v>468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23203</v>
      </c>
      <c r="C22756" s="2">
        <v>12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23204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23208</v>
      </c>
      <c r="C22761" s="2">
        <v>30</v>
      </c>
      <c r="D22761" s="2" t="s">
        <v>468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468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468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468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468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468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468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468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468</v>
      </c>
      <c r="E22818" s="2"/>
      <c r="F22818" s="2"/>
      <c r="G22818" s="2"/>
      <c r="H22818" s="2"/>
    </row>
    <row r="22819" spans="2:8">
      <c r="B22819" s="2" t="s">
        <v>23266</v>
      </c>
      <c r="C22819" s="2">
        <v>26</v>
      </c>
      <c r="D22819" s="2" t="s">
        <v>468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468</v>
      </c>
      <c r="E22820" s="2"/>
      <c r="F22820" s="2"/>
      <c r="G22820" s="2"/>
      <c r="H22820" s="2"/>
    </row>
    <row r="22821" spans="2:8">
      <c r="B22821" s="2" t="s">
        <v>23268</v>
      </c>
      <c r="C22821" s="2">
        <v>27</v>
      </c>
      <c r="D22821" s="2" t="s">
        <v>468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468</v>
      </c>
      <c r="E22822" s="2"/>
      <c r="F22822" s="2"/>
      <c r="G22822" s="2"/>
      <c r="H22822" s="2"/>
    </row>
    <row r="22823" spans="2:8">
      <c r="B22823" s="2" t="s">
        <v>23270</v>
      </c>
      <c r="C22823" s="2">
        <v>19</v>
      </c>
      <c r="D22823" s="2" t="s">
        <v>468</v>
      </c>
      <c r="E22823" s="2"/>
      <c r="F22823" s="2"/>
      <c r="G22823" s="2"/>
      <c r="H22823" s="2"/>
    </row>
    <row r="22824" spans="2:8">
      <c r="B22824" s="2" t="s">
        <v>23271</v>
      </c>
      <c r="C22824" s="2">
        <v>27</v>
      </c>
      <c r="D22824" s="2" t="s">
        <v>468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468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468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468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468</v>
      </c>
      <c r="E22828" s="2"/>
      <c r="F22828" s="2"/>
      <c r="G22828" s="2"/>
      <c r="H22828" s="2"/>
    </row>
    <row r="22829" spans="2:8">
      <c r="B22829" s="2" t="s">
        <v>23276</v>
      </c>
      <c r="C22829" s="2">
        <v>30</v>
      </c>
      <c r="D22829" s="2" t="s">
        <v>468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468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468</v>
      </c>
      <c r="E22831" s="2"/>
      <c r="F22831" s="2"/>
      <c r="G22831" s="2"/>
      <c r="H22831" s="2"/>
    </row>
    <row r="22832" spans="2:8">
      <c r="B22832" s="2" t="s">
        <v>23279</v>
      </c>
      <c r="C22832" s="2">
        <v>20</v>
      </c>
      <c r="D22832" s="2" t="s">
        <v>468</v>
      </c>
      <c r="E22832" s="2"/>
      <c r="F22832" s="2"/>
      <c r="G22832" s="2"/>
      <c r="H22832" s="2"/>
    </row>
    <row r="22833" spans="2:8">
      <c r="B22833" s="2" t="s">
        <v>23280</v>
      </c>
      <c r="C22833" s="2">
        <v>35</v>
      </c>
      <c r="D22833" s="2" t="s">
        <v>468</v>
      </c>
      <c r="E22833" s="2"/>
      <c r="F22833" s="2"/>
      <c r="G22833" s="2"/>
      <c r="H22833" s="2"/>
    </row>
    <row r="22834" spans="2:8">
      <c r="B22834" s="2" t="s">
        <v>23281</v>
      </c>
      <c r="C22834" s="2">
        <v>36</v>
      </c>
      <c r="D22834" s="2" t="s">
        <v>468</v>
      </c>
      <c r="E22834" s="2"/>
      <c r="F22834" s="2"/>
      <c r="G22834" s="2"/>
      <c r="H22834" s="2"/>
    </row>
    <row r="22835" spans="2:8">
      <c r="B22835" s="2" t="s">
        <v>23282</v>
      </c>
      <c r="C22835" s="2">
        <v>33</v>
      </c>
      <c r="D22835" s="2" t="s">
        <v>468</v>
      </c>
      <c r="E22835" s="2"/>
      <c r="F22835" s="2"/>
      <c r="G22835" s="2"/>
      <c r="H22835" s="2"/>
    </row>
    <row r="22836" spans="2:8">
      <c r="B22836" s="2" t="s">
        <v>23283</v>
      </c>
      <c r="C22836" s="2">
        <v>33</v>
      </c>
      <c r="D22836" s="2" t="s">
        <v>468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468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41</v>
      </c>
      <c r="D22844" s="2" t="s">
        <v>468</v>
      </c>
      <c r="E22844" s="2"/>
      <c r="F22844" s="2"/>
      <c r="G22844" s="2"/>
      <c r="H22844" s="2"/>
    </row>
    <row r="22845" spans="2:8">
      <c r="B22845" s="2" t="s">
        <v>23292</v>
      </c>
      <c r="C22845" s="2">
        <v>42</v>
      </c>
      <c r="D22845" s="2" t="s">
        <v>468</v>
      </c>
      <c r="E22845" s="2"/>
      <c r="F22845" s="2"/>
      <c r="G22845" s="2"/>
      <c r="H22845" s="2"/>
    </row>
    <row r="22846" spans="2:8">
      <c r="B22846" s="2" t="s">
        <v>23293</v>
      </c>
      <c r="C22846" s="2">
        <v>42</v>
      </c>
      <c r="D22846" s="2" t="s">
        <v>468</v>
      </c>
      <c r="E22846" s="2"/>
      <c r="F22846" s="2"/>
      <c r="G22846" s="2"/>
      <c r="H22846" s="2"/>
    </row>
    <row r="22847" spans="2:8">
      <c r="B22847" s="2" t="s">
        <v>23294</v>
      </c>
      <c r="C22847" s="2">
        <v>37</v>
      </c>
      <c r="D22847" s="2" t="s">
        <v>468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468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468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468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468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468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468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468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468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468</v>
      </c>
      <c r="E22856" s="2"/>
      <c r="F22856" s="2"/>
      <c r="G22856" s="2"/>
      <c r="H22856" s="2"/>
    </row>
    <row r="22857" spans="2:8">
      <c r="B22857" s="2" t="s">
        <v>23304</v>
      </c>
      <c r="C22857" s="2">
        <v>21</v>
      </c>
      <c r="D22857" s="2" t="s">
        <v>468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468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468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468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468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468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468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468</v>
      </c>
      <c r="E22873" s="2"/>
      <c r="F22873" s="2"/>
      <c r="G22873" s="2"/>
      <c r="H22873" s="2"/>
    </row>
    <row r="22874" spans="2:8">
      <c r="B22874" s="2" t="s">
        <v>23321</v>
      </c>
      <c r="C22874" s="2">
        <v>15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29</v>
      </c>
      <c r="D22920" s="2" t="s">
        <v>468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468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468</v>
      </c>
      <c r="E22922" s="2"/>
      <c r="F22922" s="2"/>
      <c r="G22922" s="2"/>
      <c r="H22922" s="2"/>
    </row>
    <row r="22923" spans="2:8">
      <c r="B22923" s="2" t="s">
        <v>23370</v>
      </c>
      <c r="C22923" s="2">
        <v>30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23371</v>
      </c>
      <c r="C22924" s="2">
        <v>31</v>
      </c>
      <c r="D22924" s="2" t="s">
        <v>468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468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468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468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468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468</v>
      </c>
      <c r="E22929" s="2"/>
      <c r="F22929" s="2"/>
      <c r="G22929" s="2"/>
      <c r="H22929" s="2"/>
    </row>
    <row r="22930" spans="2:8">
      <c r="B22930" s="2" t="s">
        <v>23377</v>
      </c>
      <c r="C22930" s="2">
        <v>24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23378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468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468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468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468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468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468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468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468</v>
      </c>
      <c r="E22950" s="2"/>
      <c r="F22950" s="2"/>
      <c r="G22950" s="2"/>
      <c r="H22950" s="2"/>
    </row>
    <row r="22951" spans="2:8">
      <c r="B22951" s="2" t="s">
        <v>23398</v>
      </c>
      <c r="C22951" s="2">
        <v>22</v>
      </c>
      <c r="D22951" s="2" t="s">
        <v>468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468</v>
      </c>
      <c r="E22952" s="2"/>
      <c r="F22952" s="2"/>
      <c r="G22952" s="2"/>
      <c r="H22952" s="2"/>
    </row>
    <row r="22953" spans="2:8">
      <c r="B22953" s="2" t="s">
        <v>23400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468</v>
      </c>
      <c r="E22973" s="2"/>
      <c r="F22973" s="2"/>
      <c r="G22973" s="2"/>
      <c r="H22973" s="2"/>
    </row>
    <row r="22974" spans="2:8">
      <c r="B22974" s="2" t="s">
        <v>23421</v>
      </c>
      <c r="C22974" s="2">
        <v>35</v>
      </c>
      <c r="D22974" s="2" t="s">
        <v>468</v>
      </c>
      <c r="E22974" s="2"/>
      <c r="F22974" s="2"/>
      <c r="G22974" s="2"/>
      <c r="H22974" s="2"/>
    </row>
    <row r="22975" spans="2:8">
      <c r="B22975" s="2" t="s">
        <v>23422</v>
      </c>
      <c r="C22975" s="2">
        <v>35</v>
      </c>
      <c r="D22975" s="2" t="s">
        <v>468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468</v>
      </c>
      <c r="E22976" s="2"/>
      <c r="F22976" s="2"/>
      <c r="G22976" s="2"/>
      <c r="H22976" s="2"/>
    </row>
    <row r="22977" spans="2:8">
      <c r="B22977" s="2" t="s">
        <v>23424</v>
      </c>
      <c r="C22977" s="2">
        <v>34</v>
      </c>
      <c r="D22977" s="2" t="s">
        <v>468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468</v>
      </c>
      <c r="E22978" s="2"/>
      <c r="F22978" s="2"/>
      <c r="G22978" s="2"/>
      <c r="H22978" s="2"/>
    </row>
    <row r="22979" spans="2:8">
      <c r="B22979" s="2" t="s">
        <v>23426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23472</v>
      </c>
      <c r="C23025" s="2">
        <v>30</v>
      </c>
      <c r="D23025" s="2" t="s">
        <v>468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468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34</v>
      </c>
      <c r="D23028" s="2" t="s">
        <v>468</v>
      </c>
      <c r="E23028" s="2"/>
      <c r="F23028" s="2"/>
      <c r="G23028" s="2"/>
      <c r="H23028" s="2"/>
    </row>
    <row r="23029" spans="2:8">
      <c r="B23029" s="2" t="s">
        <v>23476</v>
      </c>
      <c r="C23029" s="2">
        <v>26</v>
      </c>
      <c r="D23029" s="2" t="s">
        <v>468</v>
      </c>
      <c r="E23029" s="2"/>
      <c r="F23029" s="2"/>
      <c r="G23029" s="2"/>
      <c r="H23029" s="2"/>
    </row>
    <row r="23030" spans="2:8">
      <c r="B23030" s="2" t="s">
        <v>23477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468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468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468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468</v>
      </c>
      <c r="E23050" s="2"/>
      <c r="F23050" s="2"/>
      <c r="G23050" s="2"/>
      <c r="H23050" s="2"/>
    </row>
    <row r="23051" spans="2:8">
      <c r="B23051" s="2" t="s">
        <v>23498</v>
      </c>
      <c r="C23051" s="2">
        <v>30</v>
      </c>
      <c r="D23051" s="2" t="s">
        <v>468</v>
      </c>
      <c r="E23051" s="2"/>
      <c r="F23051" s="2"/>
      <c r="G23051" s="2"/>
      <c r="H23051" s="2"/>
    </row>
    <row r="23052" spans="2:8">
      <c r="B23052" s="2" t="s">
        <v>23499</v>
      </c>
      <c r="C23052" s="2">
        <v>25</v>
      </c>
      <c r="D23052" s="2" t="s">
        <v>468</v>
      </c>
      <c r="E23052" s="2"/>
      <c r="F23052" s="2"/>
      <c r="G23052" s="2"/>
      <c r="H23052" s="2"/>
    </row>
    <row r="23053" spans="2:8">
      <c r="B23053" s="2" t="s">
        <v>23500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468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468</v>
      </c>
      <c r="E23061" s="2"/>
      <c r="F23061" s="2"/>
      <c r="G23061" s="2"/>
      <c r="H23061" s="2"/>
    </row>
    <row r="23062" spans="2:8">
      <c r="B23062" s="2" t="s">
        <v>23509</v>
      </c>
      <c r="C23062" s="2">
        <v>22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468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468</v>
      </c>
      <c r="E23064" s="2"/>
      <c r="F23064" s="2"/>
      <c r="G23064" s="2"/>
      <c r="H23064" s="2"/>
    </row>
    <row r="23065" spans="2:8">
      <c r="B23065" s="2" t="s">
        <v>23512</v>
      </c>
      <c r="C23065" s="2">
        <v>23</v>
      </c>
      <c r="D23065" s="2" t="s">
        <v>468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468</v>
      </c>
      <c r="E23066" s="2"/>
      <c r="F23066" s="2"/>
      <c r="G23066" s="2"/>
      <c r="H23066" s="2"/>
    </row>
    <row r="23067" spans="2:8">
      <c r="B23067" s="2" t="s">
        <v>23514</v>
      </c>
      <c r="C23067" s="2">
        <v>19</v>
      </c>
      <c r="D23067" s="2" t="s">
        <v>468</v>
      </c>
      <c r="E23067" s="2"/>
      <c r="F23067" s="2"/>
      <c r="G23067" s="2"/>
      <c r="H23067" s="2"/>
    </row>
    <row r="23068" spans="2:8">
      <c r="B23068" s="2" t="s">
        <v>23515</v>
      </c>
      <c r="C23068" s="2">
        <v>12</v>
      </c>
      <c r="D23068" s="2" t="s">
        <v>468</v>
      </c>
      <c r="E23068" s="2"/>
      <c r="F23068" s="2"/>
      <c r="G23068" s="2"/>
      <c r="H23068" s="2"/>
    </row>
    <row r="23069" spans="2:8">
      <c r="B23069" s="2" t="s">
        <v>23516</v>
      </c>
      <c r="C23069" s="2">
        <v>13</v>
      </c>
      <c r="D23069" s="2" t="s">
        <v>468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468</v>
      </c>
      <c r="E23100" s="2"/>
      <c r="F23100" s="2"/>
      <c r="G23100" s="2"/>
      <c r="H23100" s="2"/>
    </row>
    <row r="23101" spans="2:8">
      <c r="B23101" s="2" t="s">
        <v>23548</v>
      </c>
      <c r="C23101" s="2">
        <v>26</v>
      </c>
      <c r="D23101" s="2" t="s">
        <v>468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468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23551</v>
      </c>
      <c r="C23104" s="2">
        <v>26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468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468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468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468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468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468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468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468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468</v>
      </c>
      <c r="E23168" s="2"/>
      <c r="F23168" s="2"/>
      <c r="G23168" s="2"/>
      <c r="H23168" s="2"/>
    </row>
    <row r="23169" spans="2:8">
      <c r="B23169" s="2" t="s">
        <v>23616</v>
      </c>
      <c r="C23169" s="2">
        <v>37</v>
      </c>
      <c r="D23169" s="2" t="s">
        <v>468</v>
      </c>
      <c r="E23169" s="2"/>
      <c r="F23169" s="2"/>
      <c r="G23169" s="2"/>
      <c r="H23169" s="2"/>
    </row>
    <row r="23170" spans="2:8">
      <c r="B23170" s="2" t="s">
        <v>23617</v>
      </c>
      <c r="C23170" s="2">
        <v>38</v>
      </c>
      <c r="D23170" s="2" t="s">
        <v>468</v>
      </c>
      <c r="E23170" s="2"/>
      <c r="F23170" s="2"/>
      <c r="G23170" s="2"/>
      <c r="H23170" s="2"/>
    </row>
    <row r="23171" spans="2:8">
      <c r="B23171" s="2" t="s">
        <v>23618</v>
      </c>
      <c r="C23171" s="2">
        <v>39</v>
      </c>
      <c r="D23171" s="2" t="s">
        <v>468</v>
      </c>
      <c r="E23171" s="2"/>
      <c r="F23171" s="2"/>
      <c r="G23171" s="2"/>
      <c r="H23171" s="2"/>
    </row>
    <row r="23172" spans="2:8">
      <c r="B23172" s="2" t="s">
        <v>23619</v>
      </c>
      <c r="C23172" s="2">
        <v>38</v>
      </c>
      <c r="D23172" s="2" t="s">
        <v>468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468</v>
      </c>
      <c r="E23173" s="2"/>
      <c r="F23173" s="2"/>
      <c r="G23173" s="2"/>
      <c r="H23173" s="2"/>
    </row>
    <row r="23174" spans="2:8">
      <c r="B23174" s="2" t="s">
        <v>23621</v>
      </c>
      <c r="C23174" s="2">
        <v>24</v>
      </c>
      <c r="D23174" s="2" t="s">
        <v>468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468</v>
      </c>
      <c r="E23182" s="2"/>
      <c r="F23182" s="2"/>
      <c r="G23182" s="2"/>
      <c r="H23182" s="2"/>
    </row>
    <row r="23183" spans="2:8">
      <c r="B23183" s="2" t="s">
        <v>23630</v>
      </c>
      <c r="C23183" s="2">
        <v>33</v>
      </c>
      <c r="D23183" s="2" t="s">
        <v>468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468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468</v>
      </c>
      <c r="E23185" s="2"/>
      <c r="F23185" s="2"/>
      <c r="G23185" s="2"/>
      <c r="H23185" s="2"/>
    </row>
    <row r="23186" spans="2:8">
      <c r="B23186" s="2" t="s">
        <v>23633</v>
      </c>
      <c r="C23186" s="2">
        <v>34</v>
      </c>
      <c r="D23186" s="2" t="s">
        <v>468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468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468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23637</v>
      </c>
      <c r="C23190" s="2">
        <v>30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468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468</v>
      </c>
      <c r="E23196" s="2"/>
      <c r="F23196" s="2"/>
      <c r="G23196" s="2"/>
      <c r="H23196" s="2"/>
    </row>
    <row r="23197" spans="2:8">
      <c r="B23197" s="2" t="s">
        <v>23644</v>
      </c>
      <c r="C23197" s="2">
        <v>24</v>
      </c>
      <c r="D23197" s="2" t="s">
        <v>468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468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468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468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468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468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468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468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468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468</v>
      </c>
      <c r="E23222" s="2"/>
      <c r="F23222" s="2"/>
      <c r="G23222" s="2"/>
      <c r="H23222" s="2"/>
    </row>
    <row r="23223" spans="2:8">
      <c r="B23223" s="2" t="s">
        <v>23670</v>
      </c>
      <c r="C23223" s="2">
        <v>29</v>
      </c>
      <c r="D23223" s="2" t="s">
        <v>468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468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468</v>
      </c>
      <c r="E23225" s="2"/>
      <c r="F23225" s="2"/>
      <c r="G23225" s="2"/>
      <c r="H23225" s="2"/>
    </row>
    <row r="23226" spans="2:8">
      <c r="B23226" s="2" t="s">
        <v>23673</v>
      </c>
      <c r="C23226" s="2">
        <v>16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13</v>
      </c>
      <c r="D23249" s="2" t="s">
        <v>468</v>
      </c>
      <c r="E23249" s="2"/>
      <c r="F23249" s="2"/>
      <c r="G23249" s="2"/>
      <c r="H23249" s="2"/>
    </row>
    <row r="23250" spans="2:8">
      <c r="B23250" s="2" t="s">
        <v>23697</v>
      </c>
      <c r="C23250" s="2">
        <v>14</v>
      </c>
      <c r="D23250" s="2" t="s">
        <v>468</v>
      </c>
      <c r="E23250" s="2"/>
      <c r="F23250" s="2"/>
      <c r="G23250" s="2"/>
      <c r="H23250" s="2"/>
    </row>
    <row r="23251" spans="2:8">
      <c r="B23251" s="2" t="s">
        <v>23698</v>
      </c>
      <c r="C23251" s="2">
        <v>15</v>
      </c>
      <c r="D23251" s="2" t="s">
        <v>468</v>
      </c>
      <c r="E23251" s="2"/>
      <c r="F23251" s="2"/>
      <c r="G23251" s="2"/>
      <c r="H23251" s="2"/>
    </row>
    <row r="23252" spans="2:8">
      <c r="B23252" s="2" t="s">
        <v>23699</v>
      </c>
      <c r="C23252" s="2">
        <v>16</v>
      </c>
      <c r="D23252" s="2" t="s">
        <v>468</v>
      </c>
      <c r="E23252" s="2"/>
      <c r="F23252" s="2"/>
      <c r="G23252" s="2"/>
      <c r="H23252" s="2"/>
    </row>
    <row r="23253" spans="2:8">
      <c r="B23253" s="2" t="s">
        <v>23700</v>
      </c>
      <c r="C23253" s="2">
        <v>17</v>
      </c>
      <c r="D23253" s="2" t="s">
        <v>468</v>
      </c>
      <c r="E23253" s="2"/>
      <c r="F23253" s="2"/>
      <c r="G23253" s="2"/>
      <c r="H23253" s="2"/>
    </row>
    <row r="23254" spans="2:8">
      <c r="B23254" s="2" t="s">
        <v>23701</v>
      </c>
      <c r="C23254" s="2">
        <v>26</v>
      </c>
      <c r="D23254" s="2" t="s">
        <v>468</v>
      </c>
      <c r="E23254" s="2"/>
      <c r="F23254" s="2"/>
      <c r="G23254" s="2"/>
      <c r="H23254" s="2"/>
    </row>
    <row r="23255" spans="2:8">
      <c r="B23255" s="2" t="s">
        <v>23702</v>
      </c>
      <c r="C23255" s="2">
        <v>28</v>
      </c>
      <c r="D23255" s="2" t="s">
        <v>468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468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468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468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468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468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468</v>
      </c>
      <c r="E23272" s="2"/>
      <c r="F23272" s="2"/>
      <c r="G23272" s="2"/>
      <c r="H23272" s="2"/>
    </row>
    <row r="23273" spans="2:8">
      <c r="B23273" s="2" t="s">
        <v>23720</v>
      </c>
      <c r="C23273" s="2">
        <v>30</v>
      </c>
      <c r="D23273" s="2" t="s">
        <v>468</v>
      </c>
      <c r="E23273" s="2"/>
      <c r="F23273" s="2"/>
      <c r="G23273" s="2"/>
      <c r="H23273" s="2"/>
    </row>
    <row r="23274" spans="2:8">
      <c r="B23274" s="2" t="s">
        <v>23721</v>
      </c>
      <c r="C23274" s="2">
        <v>29</v>
      </c>
      <c r="D23274" s="2" t="s">
        <v>468</v>
      </c>
      <c r="E23274" s="2"/>
      <c r="F23274" s="2"/>
      <c r="G23274" s="2"/>
      <c r="H23274" s="2"/>
    </row>
    <row r="23275" spans="2:8">
      <c r="B23275" s="2" t="s">
        <v>23722</v>
      </c>
      <c r="C23275" s="2">
        <v>28</v>
      </c>
      <c r="D23275" s="2" t="s">
        <v>468</v>
      </c>
      <c r="E23275" s="2"/>
      <c r="F23275" s="2"/>
      <c r="G23275" s="2"/>
      <c r="H23275" s="2"/>
    </row>
    <row r="23276" spans="2:8">
      <c r="B23276" s="2" t="s">
        <v>23723</v>
      </c>
      <c r="C23276" s="2">
        <v>25</v>
      </c>
      <c r="D23276" s="2" t="s">
        <v>468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468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468</v>
      </c>
      <c r="E23313" s="2"/>
      <c r="F23313" s="2"/>
      <c r="G23313" s="2"/>
      <c r="H23313" s="2"/>
    </row>
    <row r="23314" spans="2:8">
      <c r="B23314" s="2" t="s">
        <v>23761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468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468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468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468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468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468</v>
      </c>
      <c r="E23391" s="2"/>
      <c r="F23391" s="2"/>
      <c r="G23391" s="2"/>
      <c r="H23391" s="2"/>
    </row>
    <row r="23392" spans="2:8">
      <c r="B23392" s="2" t="s">
        <v>23839</v>
      </c>
      <c r="C23392" s="2">
        <v>28</v>
      </c>
      <c r="D23392" s="2" t="s">
        <v>468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468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468</v>
      </c>
      <c r="E23408" s="2"/>
      <c r="F23408" s="2"/>
      <c r="G23408" s="2"/>
      <c r="H23408" s="2"/>
    </row>
    <row r="23409" spans="2:8">
      <c r="B23409" s="2" t="s">
        <v>23856</v>
      </c>
      <c r="C23409" s="2">
        <v>33</v>
      </c>
      <c r="D23409" s="2" t="s">
        <v>468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468</v>
      </c>
      <c r="E23410" s="2"/>
      <c r="F23410" s="2"/>
      <c r="G23410" s="2"/>
      <c r="H23410" s="2"/>
    </row>
    <row r="23411" spans="2:8">
      <c r="B23411" s="2" t="s">
        <v>23858</v>
      </c>
      <c r="C23411" s="2">
        <v>33</v>
      </c>
      <c r="D23411" s="2" t="s">
        <v>468</v>
      </c>
      <c r="E23411" s="2"/>
      <c r="F23411" s="2"/>
      <c r="G23411" s="2"/>
      <c r="H23411" s="2"/>
    </row>
    <row r="23412" spans="2:8">
      <c r="B23412" s="2" t="s">
        <v>23859</v>
      </c>
      <c r="C23412" s="2">
        <v>32</v>
      </c>
      <c r="D23412" s="2" t="s">
        <v>468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468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468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468</v>
      </c>
      <c r="E23415" s="2"/>
      <c r="F23415" s="2"/>
      <c r="G23415" s="2"/>
      <c r="H23415" s="2"/>
    </row>
    <row r="23416" spans="2:8">
      <c r="B23416" s="2" t="s">
        <v>23863</v>
      </c>
      <c r="C23416" s="2">
        <v>28</v>
      </c>
      <c r="D23416" s="2" t="s">
        <v>468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468</v>
      </c>
      <c r="E23417" s="2"/>
      <c r="F23417" s="2"/>
      <c r="G23417" s="2"/>
      <c r="H23417" s="2"/>
    </row>
    <row r="23418" spans="2:8">
      <c r="B23418" s="2" t="s">
        <v>23865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30</v>
      </c>
      <c r="D23433" s="2" t="s">
        <v>468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468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468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468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468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468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468</v>
      </c>
      <c r="E23439" s="2"/>
      <c r="F23439" s="2"/>
      <c r="G23439" s="2"/>
      <c r="H23439" s="2"/>
    </row>
    <row r="23440" spans="2:8">
      <c r="B23440" s="2" t="s">
        <v>23887</v>
      </c>
      <c r="C23440" s="2">
        <v>16</v>
      </c>
      <c r="D23440" s="2" t="s">
        <v>468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468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468</v>
      </c>
      <c r="E23453" s="2"/>
      <c r="F23453" s="2"/>
      <c r="G23453" s="2"/>
      <c r="H23453" s="2"/>
    </row>
    <row r="23454" spans="2:8">
      <c r="B23454" s="2" t="s">
        <v>23901</v>
      </c>
      <c r="C23454" s="2">
        <v>29</v>
      </c>
      <c r="D23454" s="2" t="s">
        <v>468</v>
      </c>
      <c r="E23454" s="2"/>
      <c r="F23454" s="2"/>
      <c r="G23454" s="2"/>
      <c r="H23454" s="2"/>
    </row>
    <row r="23455" spans="2:8">
      <c r="B23455" s="2" t="s">
        <v>23902</v>
      </c>
      <c r="C23455" s="2">
        <v>29</v>
      </c>
      <c r="D23455" s="2" t="s">
        <v>468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468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468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468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468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468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23924</v>
      </c>
      <c r="C23477" s="2">
        <v>34</v>
      </c>
      <c r="D23477" s="2" t="s">
        <v>468</v>
      </c>
      <c r="E23477" s="2"/>
      <c r="F23477" s="2"/>
      <c r="G23477" s="2"/>
      <c r="H23477" s="2"/>
    </row>
    <row r="23478" spans="2:8">
      <c r="B23478" s="2" t="s">
        <v>23925</v>
      </c>
      <c r="C23478" s="2">
        <v>34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23926</v>
      </c>
      <c r="C23479" s="2">
        <v>33</v>
      </c>
      <c r="D23479" s="2" t="s">
        <v>468</v>
      </c>
      <c r="E23479" s="2"/>
      <c r="F23479" s="2"/>
      <c r="G23479" s="2"/>
      <c r="H23479" s="2"/>
    </row>
    <row r="23480" spans="2:8">
      <c r="B23480" s="2" t="s">
        <v>23927</v>
      </c>
      <c r="C23480" s="2">
        <v>23</v>
      </c>
      <c r="D23480" s="2" t="s">
        <v>468</v>
      </c>
      <c r="E23480" s="2"/>
      <c r="F23480" s="2"/>
      <c r="G23480" s="2"/>
      <c r="H23480" s="2"/>
    </row>
    <row r="23481" spans="2:8">
      <c r="B23481" s="2" t="s">
        <v>23928</v>
      </c>
      <c r="C23481" s="2">
        <v>32</v>
      </c>
      <c r="D23481" s="2" t="s">
        <v>468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468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468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468</v>
      </c>
      <c r="E23484" s="2"/>
      <c r="F23484" s="2"/>
      <c r="G23484" s="2"/>
      <c r="H23484" s="2"/>
    </row>
    <row r="23485" spans="2:8">
      <c r="B23485" s="2" t="s">
        <v>23932</v>
      </c>
      <c r="C23485" s="2">
        <v>35</v>
      </c>
      <c r="D23485" s="2" t="s">
        <v>468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468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468</v>
      </c>
      <c r="E23487" s="2"/>
      <c r="F23487" s="2"/>
      <c r="G23487" s="2"/>
      <c r="H23487" s="2"/>
    </row>
    <row r="23488" spans="2:8">
      <c r="B23488" s="2" t="s">
        <v>23935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40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468</v>
      </c>
      <c r="E23494" s="2"/>
      <c r="F23494" s="2"/>
      <c r="G23494" s="2"/>
      <c r="H23494" s="2"/>
    </row>
    <row r="23495" spans="2:8">
      <c r="B23495" s="2" t="s">
        <v>23942</v>
      </c>
      <c r="C23495" s="2">
        <v>31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23943</v>
      </c>
      <c r="C23496" s="2">
        <v>32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23944</v>
      </c>
      <c r="C23497" s="2">
        <v>33</v>
      </c>
      <c r="D23497" s="2" t="s">
        <v>468</v>
      </c>
      <c r="E23497" s="2"/>
      <c r="F23497" s="2"/>
      <c r="G23497" s="2"/>
      <c r="H23497" s="2"/>
    </row>
    <row r="23498" spans="2:8">
      <c r="B23498" s="2" t="s">
        <v>23945</v>
      </c>
      <c r="C23498" s="2">
        <v>33</v>
      </c>
      <c r="D23498" s="2" t="s">
        <v>468</v>
      </c>
      <c r="E23498" s="2"/>
      <c r="F23498" s="2"/>
      <c r="G23498" s="2"/>
      <c r="H23498" s="2"/>
    </row>
    <row r="23499" spans="2:8">
      <c r="B23499" s="2" t="s">
        <v>23946</v>
      </c>
      <c r="C23499" s="2">
        <v>29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23948</v>
      </c>
      <c r="C23501" s="2">
        <v>10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23949</v>
      </c>
      <c r="C23502" s="2">
        <v>7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23</v>
      </c>
      <c r="D23509" s="2" t="s">
        <v>468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468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468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468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468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468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468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468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468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468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468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468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468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468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26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23984</v>
      </c>
      <c r="C23537" s="2">
        <v>27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23987</v>
      </c>
      <c r="C23540" s="2">
        <v>26</v>
      </c>
      <c r="D23540" s="2" t="s">
        <v>468</v>
      </c>
      <c r="E23540" s="2"/>
      <c r="F23540" s="2"/>
      <c r="G23540" s="2"/>
      <c r="H23540" s="2"/>
    </row>
    <row r="23541" spans="2:8">
      <c r="B23541" s="2" t="s">
        <v>23988</v>
      </c>
      <c r="C23541" s="2">
        <v>25</v>
      </c>
      <c r="D23541" s="2" t="s">
        <v>468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468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468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24</v>
      </c>
      <c r="D23558" s="2" t="s">
        <v>468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468</v>
      </c>
      <c r="E23559" s="2"/>
      <c r="F23559" s="2"/>
      <c r="G23559" s="2"/>
      <c r="H23559" s="2"/>
    </row>
    <row r="23560" spans="2:8">
      <c r="B23560" s="2" t="s">
        <v>24007</v>
      </c>
      <c r="C23560" s="2">
        <v>26</v>
      </c>
      <c r="D23560" s="2" t="s">
        <v>468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468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468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468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468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468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24045</v>
      </c>
      <c r="C23598" s="2">
        <v>28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468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24051</v>
      </c>
      <c r="C23604" s="2">
        <v>22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468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468</v>
      </c>
      <c r="E23612" s="2"/>
      <c r="F23612" s="2"/>
      <c r="G23612" s="2"/>
      <c r="H23612" s="2"/>
    </row>
    <row r="23613" spans="2:8">
      <c r="B23613" s="2" t="s">
        <v>24060</v>
      </c>
      <c r="C23613" s="2">
        <v>26</v>
      </c>
      <c r="D23613" s="2" t="s">
        <v>468</v>
      </c>
      <c r="E23613" s="2"/>
      <c r="F23613" s="2"/>
      <c r="G23613" s="2"/>
      <c r="H23613" s="2"/>
    </row>
    <row r="23614" spans="2:8">
      <c r="B23614" s="2" t="s">
        <v>24061</v>
      </c>
      <c r="C23614" s="2">
        <v>27</v>
      </c>
      <c r="D23614" s="2" t="s">
        <v>468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468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468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468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468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468</v>
      </c>
      <c r="E23619" s="2"/>
      <c r="F23619" s="2"/>
      <c r="G23619" s="2"/>
      <c r="H23619" s="2"/>
    </row>
    <row r="23620" spans="2:8">
      <c r="B23620" s="2" t="s">
        <v>24067</v>
      </c>
      <c r="C23620" s="2">
        <v>20</v>
      </c>
      <c r="D23620" s="2" t="s">
        <v>468</v>
      </c>
      <c r="E23620" s="2"/>
      <c r="F23620" s="2"/>
      <c r="G23620" s="2"/>
      <c r="H23620" s="2"/>
    </row>
    <row r="23621" spans="2:8">
      <c r="B23621" s="2" t="s">
        <v>24068</v>
      </c>
      <c r="C23621" s="2">
        <v>20</v>
      </c>
      <c r="D23621" s="2" t="s">
        <v>468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468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30</v>
      </c>
      <c r="D23658" s="2" t="s">
        <v>468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468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468</v>
      </c>
      <c r="E23660" s="2"/>
      <c r="F23660" s="2"/>
      <c r="G23660" s="2"/>
      <c r="H23660" s="2"/>
    </row>
    <row r="23661" spans="2:8">
      <c r="B23661" s="2" t="s">
        <v>24108</v>
      </c>
      <c r="C23661" s="2">
        <v>34</v>
      </c>
      <c r="D23661" s="2" t="s">
        <v>468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468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468</v>
      </c>
      <c r="E23663" s="2"/>
      <c r="F23663" s="2"/>
      <c r="G23663" s="2"/>
      <c r="H23663" s="2"/>
    </row>
    <row r="23664" spans="2:8">
      <c r="B23664" s="2" t="s">
        <v>24111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36</v>
      </c>
      <c r="D23679" s="2" t="s">
        <v>468</v>
      </c>
      <c r="E23679" s="2"/>
      <c r="F23679" s="2"/>
      <c r="G23679" s="2"/>
      <c r="H23679" s="2"/>
    </row>
    <row r="23680" spans="2:8">
      <c r="B23680" s="2" t="s">
        <v>24127</v>
      </c>
      <c r="C23680" s="2">
        <v>38</v>
      </c>
      <c r="D23680" s="2" t="s">
        <v>468</v>
      </c>
      <c r="E23680" s="2"/>
      <c r="F23680" s="2"/>
      <c r="G23680" s="2"/>
      <c r="H23680" s="2"/>
    </row>
    <row r="23681" spans="2:8">
      <c r="B23681" s="2" t="s">
        <v>24128</v>
      </c>
      <c r="C23681" s="2">
        <v>36</v>
      </c>
      <c r="D23681" s="2" t="s">
        <v>468</v>
      </c>
      <c r="E23681" s="2"/>
      <c r="F23681" s="2"/>
      <c r="G23681" s="2"/>
      <c r="H23681" s="2"/>
    </row>
    <row r="23682" spans="2:8">
      <c r="B23682" s="2" t="s">
        <v>24129</v>
      </c>
      <c r="C23682" s="2">
        <v>34</v>
      </c>
      <c r="D23682" s="2" t="s">
        <v>468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468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468</v>
      </c>
      <c r="E23684" s="2"/>
      <c r="F23684" s="2"/>
      <c r="G23684" s="2"/>
      <c r="H23684" s="2"/>
    </row>
    <row r="23685" spans="2:8">
      <c r="B23685" s="2" t="s">
        <v>24132</v>
      </c>
      <c r="C23685" s="2">
        <v>25</v>
      </c>
      <c r="D23685" s="2" t="s">
        <v>468</v>
      </c>
      <c r="E23685" s="2"/>
      <c r="F23685" s="2"/>
      <c r="G23685" s="2"/>
      <c r="H23685" s="2"/>
    </row>
    <row r="23686" spans="2:8">
      <c r="B23686" s="2" t="s">
        <v>24133</v>
      </c>
      <c r="C23686" s="2">
        <v>30</v>
      </c>
      <c r="D23686" s="2" t="s">
        <v>468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468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468</v>
      </c>
      <c r="E23688" s="2"/>
      <c r="F23688" s="2"/>
      <c r="G23688" s="2"/>
      <c r="H23688" s="2"/>
    </row>
    <row r="23689" spans="2:8">
      <c r="B23689" s="2" t="s">
        <v>24136</v>
      </c>
      <c r="C23689" s="2">
        <v>32</v>
      </c>
      <c r="D23689" s="2" t="s">
        <v>468</v>
      </c>
      <c r="E23689" s="2"/>
      <c r="F23689" s="2"/>
      <c r="G23689" s="2"/>
      <c r="H23689" s="2"/>
    </row>
    <row r="23690" spans="2:8">
      <c r="B23690" s="2" t="s">
        <v>24137</v>
      </c>
      <c r="C23690" s="2">
        <v>32</v>
      </c>
      <c r="D23690" s="2" t="s">
        <v>468</v>
      </c>
      <c r="E23690" s="2"/>
      <c r="F23690" s="2"/>
      <c r="G23690" s="2"/>
      <c r="H23690" s="2"/>
    </row>
    <row r="23691" spans="2:8">
      <c r="B23691" s="2" t="s">
        <v>24138</v>
      </c>
      <c r="C23691" s="2">
        <v>25</v>
      </c>
      <c r="D23691" s="2" t="s">
        <v>468</v>
      </c>
      <c r="E23691" s="2"/>
      <c r="F23691" s="2"/>
      <c r="G23691" s="2"/>
      <c r="H23691" s="2"/>
    </row>
    <row r="23692" spans="2:8">
      <c r="B23692" s="2" t="s">
        <v>24139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14</v>
      </c>
      <c r="D23707" s="2" t="s">
        <v>468</v>
      </c>
      <c r="E23707" s="2"/>
      <c r="F23707" s="2"/>
      <c r="G23707" s="2"/>
      <c r="H23707" s="2"/>
    </row>
    <row r="23708" spans="2:8">
      <c r="B23708" s="2" t="s">
        <v>24155</v>
      </c>
      <c r="C23708" s="2">
        <v>16</v>
      </c>
      <c r="D23708" s="2" t="s">
        <v>468</v>
      </c>
      <c r="E23708" s="2"/>
      <c r="F23708" s="2"/>
      <c r="G23708" s="2"/>
      <c r="H23708" s="2"/>
    </row>
    <row r="23709" spans="2:8">
      <c r="B23709" s="2" t="s">
        <v>24156</v>
      </c>
      <c r="C23709" s="2">
        <v>17</v>
      </c>
      <c r="D23709" s="2" t="s">
        <v>468</v>
      </c>
      <c r="E23709" s="2"/>
      <c r="F23709" s="2"/>
      <c r="G23709" s="2"/>
      <c r="H23709" s="2"/>
    </row>
    <row r="23710" spans="2:8">
      <c r="B23710" s="2" t="s">
        <v>24157</v>
      </c>
      <c r="C23710" s="2">
        <v>18</v>
      </c>
      <c r="D23710" s="2" t="s">
        <v>468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468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468</v>
      </c>
      <c r="E23724" s="2"/>
      <c r="F23724" s="2"/>
      <c r="G23724" s="2"/>
      <c r="H23724" s="2"/>
    </row>
    <row r="23725" spans="2:8">
      <c r="B23725" s="2" t="s">
        <v>24172</v>
      </c>
      <c r="C23725" s="2">
        <v>29</v>
      </c>
      <c r="D23725" s="2" t="s">
        <v>468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468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468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468</v>
      </c>
      <c r="E23728" s="2"/>
      <c r="F23728" s="2"/>
      <c r="G23728" s="2"/>
      <c r="H23728" s="2"/>
    </row>
    <row r="23729" spans="2:8">
      <c r="B23729" s="2" t="s">
        <v>24176</v>
      </c>
      <c r="C23729" s="2">
        <v>29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24177</v>
      </c>
      <c r="C23730" s="2">
        <v>11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40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40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468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468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24200</v>
      </c>
      <c r="C23753" s="2">
        <v>22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24201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468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468</v>
      </c>
      <c r="E23763" s="2"/>
      <c r="F23763" s="2"/>
      <c r="G23763" s="2"/>
      <c r="H23763" s="2"/>
    </row>
    <row r="23764" spans="2:8">
      <c r="B23764" s="2" t="s">
        <v>24211</v>
      </c>
      <c r="C23764" s="2">
        <v>27</v>
      </c>
      <c r="D23764" s="2" t="s">
        <v>468</v>
      </c>
      <c r="E23764" s="2"/>
      <c r="F23764" s="2"/>
      <c r="G23764" s="2"/>
      <c r="H23764" s="2"/>
    </row>
    <row r="23765" spans="2:8">
      <c r="B23765" s="2" t="s">
        <v>24212</v>
      </c>
      <c r="C23765" s="2">
        <v>27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24213</v>
      </c>
      <c r="C23766" s="2">
        <v>27</v>
      </c>
      <c r="D23766" s="2" t="s">
        <v>468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24220</v>
      </c>
      <c r="C23773" s="2">
        <v>33</v>
      </c>
      <c r="D23773" s="2" t="s">
        <v>468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468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468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468</v>
      </c>
      <c r="E23776" s="2"/>
      <c r="F23776" s="2"/>
      <c r="G23776" s="2"/>
      <c r="H23776" s="2"/>
    </row>
    <row r="23777" spans="2:8">
      <c r="B23777" s="2" t="s">
        <v>24224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29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468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468</v>
      </c>
      <c r="E23791" s="2"/>
      <c r="F23791" s="2"/>
      <c r="G23791" s="2"/>
      <c r="H23791" s="2"/>
    </row>
    <row r="23792" spans="2:8">
      <c r="B23792" s="2" t="s">
        <v>24239</v>
      </c>
      <c r="C23792" s="2">
        <v>31</v>
      </c>
      <c r="D23792" s="2" t="s">
        <v>468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468</v>
      </c>
      <c r="E23793" s="2"/>
      <c r="F23793" s="2"/>
      <c r="G23793" s="2"/>
      <c r="H23793" s="2"/>
    </row>
    <row r="23794" spans="2:8">
      <c r="B23794" s="2" t="s">
        <v>24241</v>
      </c>
      <c r="C23794" s="2">
        <v>19</v>
      </c>
      <c r="D23794" s="2" t="s">
        <v>468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21</v>
      </c>
      <c r="D23812" s="2" t="s">
        <v>468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468</v>
      </c>
      <c r="E23813" s="2"/>
      <c r="F23813" s="2"/>
      <c r="G23813" s="2"/>
      <c r="H23813" s="2"/>
    </row>
    <row r="23814" spans="2:8">
      <c r="B23814" s="2" t="s">
        <v>24261</v>
      </c>
      <c r="C23814" s="2">
        <v>32</v>
      </c>
      <c r="D23814" s="2" t="s">
        <v>468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468</v>
      </c>
      <c r="E23815" s="2"/>
      <c r="F23815" s="2"/>
      <c r="G23815" s="2"/>
      <c r="H23815" s="2"/>
    </row>
    <row r="23816" spans="2:8">
      <c r="B23816" s="2" t="s">
        <v>24263</v>
      </c>
      <c r="C23816" s="2">
        <v>23</v>
      </c>
      <c r="D23816" s="2" t="s">
        <v>468</v>
      </c>
      <c r="E23816" s="2"/>
      <c r="F23816" s="2"/>
      <c r="G23816" s="2"/>
      <c r="H23816" s="2"/>
    </row>
    <row r="23817" spans="2:8">
      <c r="B23817" s="2" t="s">
        <v>24264</v>
      </c>
      <c r="C23817" s="2">
        <v>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10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43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24278</v>
      </c>
      <c r="C23831" s="2">
        <v>44</v>
      </c>
      <c r="D23831" s="2" t="s">
        <v>468</v>
      </c>
      <c r="E23831" s="2"/>
      <c r="F23831" s="2"/>
      <c r="G23831" s="2"/>
      <c r="H23831" s="2"/>
    </row>
    <row r="23832" spans="2:8">
      <c r="B23832" s="2" t="s">
        <v>24279</v>
      </c>
      <c r="C23832" s="2">
        <v>44</v>
      </c>
      <c r="D23832" s="2" t="s">
        <v>468</v>
      </c>
      <c r="E23832" s="2"/>
      <c r="F23832" s="2"/>
      <c r="G23832" s="2"/>
      <c r="H23832" s="2"/>
    </row>
    <row r="23833" spans="2:8">
      <c r="B23833" s="2" t="s">
        <v>24280</v>
      </c>
      <c r="C23833" s="2">
        <v>41</v>
      </c>
      <c r="D23833" s="2" t="s">
        <v>468</v>
      </c>
      <c r="E23833" s="2"/>
      <c r="F23833" s="2"/>
      <c r="G23833" s="2"/>
      <c r="H23833" s="2"/>
    </row>
    <row r="23834" spans="2:8">
      <c r="B23834" s="2" t="s">
        <v>24281</v>
      </c>
      <c r="C23834" s="2">
        <v>33</v>
      </c>
      <c r="D23834" s="2" t="s">
        <v>468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468</v>
      </c>
      <c r="E23835" s="2"/>
      <c r="F23835" s="2"/>
      <c r="G23835" s="2"/>
      <c r="H23835" s="2"/>
    </row>
    <row r="23836" spans="2:8">
      <c r="B23836" s="2" t="s">
        <v>24283</v>
      </c>
      <c r="C23836" s="2">
        <v>30</v>
      </c>
      <c r="D23836" s="2" t="s">
        <v>468</v>
      </c>
      <c r="E23836" s="2"/>
      <c r="F23836" s="2"/>
      <c r="G23836" s="2"/>
      <c r="H23836" s="2"/>
    </row>
    <row r="23837" spans="2:8">
      <c r="B23837" s="2" t="s">
        <v>24284</v>
      </c>
      <c r="C23837" s="2">
        <v>31</v>
      </c>
      <c r="D23837" s="2" t="s">
        <v>468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468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24287</v>
      </c>
      <c r="C23840" s="2">
        <v>30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468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468</v>
      </c>
      <c r="E23849" s="2"/>
      <c r="F23849" s="2"/>
      <c r="G23849" s="2"/>
      <c r="H23849" s="2"/>
    </row>
    <row r="23850" spans="2:8">
      <c r="B23850" s="2" t="s">
        <v>24297</v>
      </c>
      <c r="C23850" s="2">
        <v>34</v>
      </c>
      <c r="D23850" s="2" t="s">
        <v>468</v>
      </c>
      <c r="E23850" s="2"/>
      <c r="F23850" s="2"/>
      <c r="G23850" s="2"/>
      <c r="H23850" s="2"/>
    </row>
    <row r="23851" spans="2:8">
      <c r="B23851" s="2" t="s">
        <v>24298</v>
      </c>
      <c r="C23851" s="2">
        <v>34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24299</v>
      </c>
      <c r="C23852" s="2">
        <v>35</v>
      </c>
      <c r="D23852" s="2" t="s">
        <v>468</v>
      </c>
      <c r="E23852" s="2"/>
      <c r="F23852" s="2"/>
      <c r="G23852" s="2"/>
      <c r="H23852" s="2"/>
    </row>
    <row r="23853" spans="2:8">
      <c r="B23853" s="2" t="s">
        <v>24300</v>
      </c>
      <c r="C23853" s="2">
        <v>34</v>
      </c>
      <c r="D23853" s="2" t="s">
        <v>468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468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36</v>
      </c>
      <c r="D23862" s="2" t="s">
        <v>468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468</v>
      </c>
      <c r="E23863" s="2"/>
      <c r="F23863" s="2"/>
      <c r="G23863" s="2"/>
      <c r="H23863" s="2"/>
    </row>
    <row r="23864" spans="2:8">
      <c r="B23864" s="2" t="s">
        <v>24311</v>
      </c>
      <c r="C23864" s="2">
        <v>39</v>
      </c>
      <c r="D23864" s="2" t="s">
        <v>468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468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468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468</v>
      </c>
      <c r="E23867" s="2"/>
      <c r="F23867" s="2"/>
      <c r="G23867" s="2"/>
      <c r="H23867" s="2"/>
    </row>
    <row r="23868" spans="2:8">
      <c r="B23868" s="2" t="s">
        <v>24315</v>
      </c>
      <c r="C23868" s="2">
        <v>28</v>
      </c>
      <c r="D23868" s="2" t="s">
        <v>468</v>
      </c>
      <c r="E23868" s="2"/>
      <c r="F23868" s="2"/>
      <c r="G23868" s="2"/>
      <c r="H23868" s="2"/>
    </row>
    <row r="23869" spans="2:8">
      <c r="B23869" s="2" t="s">
        <v>24316</v>
      </c>
      <c r="C23869" s="2">
        <v>32</v>
      </c>
      <c r="D23869" s="2" t="s">
        <v>468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468</v>
      </c>
      <c r="E23870" s="2"/>
      <c r="F23870" s="2"/>
      <c r="G23870" s="2"/>
      <c r="H23870" s="2"/>
    </row>
    <row r="23871" spans="2:8">
      <c r="B23871" s="2" t="s">
        <v>24318</v>
      </c>
      <c r="C23871" s="2">
        <v>32</v>
      </c>
      <c r="D23871" s="2" t="s">
        <v>468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468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468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26</v>
      </c>
      <c r="D23880" s="2" t="s">
        <v>468</v>
      </c>
      <c r="E23880" s="2"/>
      <c r="F23880" s="2"/>
      <c r="G23880" s="2"/>
      <c r="H23880" s="2"/>
    </row>
    <row r="23881" spans="2:8">
      <c r="B23881" s="2" t="s">
        <v>24328</v>
      </c>
      <c r="C23881" s="2">
        <v>24</v>
      </c>
      <c r="D23881" s="2" t="s">
        <v>468</v>
      </c>
      <c r="E23881" s="2"/>
      <c r="F23881" s="2"/>
      <c r="G23881" s="2"/>
      <c r="H23881" s="2"/>
    </row>
    <row r="23882" spans="2:8">
      <c r="B23882" s="2" t="s">
        <v>24329</v>
      </c>
      <c r="C23882" s="2">
        <v>25</v>
      </c>
      <c r="D23882" s="2" t="s">
        <v>468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468</v>
      </c>
      <c r="E23883" s="2"/>
      <c r="F23883" s="2"/>
      <c r="G23883" s="2"/>
      <c r="H23883" s="2"/>
    </row>
    <row r="23884" spans="2:8">
      <c r="B23884" s="2" t="s">
        <v>24331</v>
      </c>
      <c r="C23884" s="2">
        <v>22</v>
      </c>
      <c r="D23884" s="2" t="s">
        <v>468</v>
      </c>
      <c r="E23884" s="2"/>
      <c r="F23884" s="2"/>
      <c r="G23884" s="2"/>
      <c r="H23884" s="2"/>
    </row>
    <row r="23885" spans="2:8">
      <c r="B23885" s="2" t="s">
        <v>24332</v>
      </c>
      <c r="C23885" s="2">
        <v>21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24333</v>
      </c>
      <c r="C23886" s="2">
        <v>21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24334</v>
      </c>
      <c r="C23887" s="2">
        <v>22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468</v>
      </c>
      <c r="E23888" s="2"/>
      <c r="F23888" s="2"/>
      <c r="G23888" s="2"/>
      <c r="H23888" s="2"/>
    </row>
    <row r="23889" spans="2:8">
      <c r="B23889" s="2" t="s">
        <v>24336</v>
      </c>
      <c r="C23889" s="2">
        <v>24</v>
      </c>
      <c r="D23889" s="2" t="s">
        <v>468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468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468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468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468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468</v>
      </c>
      <c r="E23895" s="2"/>
      <c r="F23895" s="2"/>
      <c r="G23895" s="2"/>
      <c r="H23895" s="2"/>
    </row>
    <row r="23896" spans="2:8">
      <c r="B23896" s="2" t="s">
        <v>24343</v>
      </c>
      <c r="C23896" s="2">
        <v>20</v>
      </c>
      <c r="D23896" s="2" t="s">
        <v>468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468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468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468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468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468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468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468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468</v>
      </c>
      <c r="E23913" s="2"/>
      <c r="F23913" s="2"/>
      <c r="G23913" s="2"/>
      <c r="H23913" s="2"/>
    </row>
    <row r="23914" spans="2:8">
      <c r="B23914" s="2" t="s">
        <v>24361</v>
      </c>
      <c r="C23914" s="2">
        <v>21</v>
      </c>
      <c r="D23914" s="2" t="s">
        <v>468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468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468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468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468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468</v>
      </c>
      <c r="E23934" s="2"/>
      <c r="F23934" s="2"/>
      <c r="G23934" s="2"/>
      <c r="H23934" s="2"/>
    </row>
    <row r="23935" spans="2:8">
      <c r="B23935" s="2" t="s">
        <v>24382</v>
      </c>
      <c r="C23935" s="2">
        <v>34</v>
      </c>
      <c r="D23935" s="2" t="s">
        <v>468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24407</v>
      </c>
      <c r="C23960" s="2">
        <v>23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468</v>
      </c>
      <c r="E23961" s="2"/>
      <c r="F23961" s="2"/>
      <c r="G23961" s="2"/>
      <c r="H23961" s="2"/>
    </row>
    <row r="23962" spans="2:8">
      <c r="B23962" s="2" t="s">
        <v>24409</v>
      </c>
      <c r="C23962" s="2">
        <v>20</v>
      </c>
      <c r="D23962" s="2" t="s">
        <v>468</v>
      </c>
      <c r="E23962" s="2"/>
      <c r="F23962" s="2"/>
      <c r="G23962" s="2"/>
      <c r="H23962" s="2"/>
    </row>
    <row r="23963" spans="2:8">
      <c r="B23963" s="2" t="s">
        <v>24410</v>
      </c>
      <c r="C23963" s="2">
        <v>24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24411</v>
      </c>
      <c r="C23964" s="2">
        <v>24</v>
      </c>
      <c r="D23964" s="2" t="s">
        <v>468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468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468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468</v>
      </c>
      <c r="E23967" s="2"/>
      <c r="F23967" s="2"/>
      <c r="G23967" s="2"/>
      <c r="H23967" s="2"/>
    </row>
    <row r="23968" spans="2:8">
      <c r="B23968" s="2" t="s">
        <v>24415</v>
      </c>
      <c r="C23968" s="2">
        <v>28</v>
      </c>
      <c r="D23968" s="2" t="s">
        <v>468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468</v>
      </c>
      <c r="E23969" s="2"/>
      <c r="F23969" s="2"/>
      <c r="G23969" s="2"/>
      <c r="H23969" s="2"/>
    </row>
    <row r="23970" spans="2:8">
      <c r="B23970" s="2" t="s">
        <v>24417</v>
      </c>
      <c r="C23970" s="2">
        <v>20</v>
      </c>
      <c r="D23970" s="2" t="s">
        <v>468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468</v>
      </c>
      <c r="E23985" s="2"/>
      <c r="F23985" s="2"/>
      <c r="G23985" s="2"/>
      <c r="H23985" s="2"/>
    </row>
    <row r="23986" spans="2:8">
      <c r="B23986" s="2" t="s">
        <v>24433</v>
      </c>
      <c r="C23986" s="2">
        <v>29</v>
      </c>
      <c r="D23986" s="2" t="s">
        <v>468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468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468</v>
      </c>
      <c r="E23988" s="2"/>
      <c r="F23988" s="2"/>
      <c r="G23988" s="2"/>
      <c r="H23988" s="2"/>
    </row>
    <row r="23989" spans="2:8">
      <c r="B23989" s="2" t="s">
        <v>24436</v>
      </c>
      <c r="C23989" s="2">
        <v>29</v>
      </c>
      <c r="D23989" s="2" t="s">
        <v>468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468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468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468</v>
      </c>
      <c r="E23992" s="2"/>
      <c r="F23992" s="2"/>
      <c r="G23992" s="2"/>
      <c r="H23992" s="2"/>
    </row>
    <row r="23993" spans="2:8">
      <c r="B23993" s="2" t="s">
        <v>24440</v>
      </c>
      <c r="C23993" s="2">
        <v>24</v>
      </c>
      <c r="D23993" s="2" t="s">
        <v>468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468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468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468</v>
      </c>
      <c r="E23996" s="2"/>
      <c r="F23996" s="2"/>
      <c r="G23996" s="2"/>
      <c r="H23996" s="2"/>
    </row>
    <row r="23997" spans="2:8">
      <c r="B23997" s="2" t="s">
        <v>24444</v>
      </c>
      <c r="C23997" s="2">
        <v>20</v>
      </c>
      <c r="D23997" s="2" t="s">
        <v>468</v>
      </c>
      <c r="E23997" s="2"/>
      <c r="F23997" s="2"/>
      <c r="G23997" s="2"/>
      <c r="H23997" s="2"/>
    </row>
    <row r="23998" spans="2:8">
      <c r="B23998" s="2" t="s">
        <v>24445</v>
      </c>
      <c r="C23998" s="2">
        <v>15</v>
      </c>
      <c r="D23998" s="2" t="s">
        <v>468</v>
      </c>
      <c r="E23998" s="2"/>
      <c r="F23998" s="2"/>
      <c r="G23998" s="2"/>
      <c r="H23998" s="2"/>
    </row>
    <row r="23999" spans="2:8">
      <c r="B23999" s="2" t="s">
        <v>24446</v>
      </c>
      <c r="C23999" s="2">
        <v>6</v>
      </c>
      <c r="D23999" s="2" t="s">
        <v>468</v>
      </c>
      <c r="E23999" s="2"/>
      <c r="F23999" s="2"/>
      <c r="G23999" s="2"/>
      <c r="H23999" s="2"/>
    </row>
    <row r="24000" spans="2:8">
      <c r="B24000" s="2" t="s">
        <v>24447</v>
      </c>
      <c r="C24000" s="2">
        <v>7</v>
      </c>
      <c r="D24000" s="2" t="s">
        <v>468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468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468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468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468</v>
      </c>
      <c r="E24004" s="2"/>
      <c r="F24004" s="2"/>
      <c r="G24004" s="2"/>
      <c r="H24004" s="2"/>
    </row>
    <row r="24005" spans="2:8">
      <c r="B24005" s="2" t="s">
        <v>24452</v>
      </c>
      <c r="C24005" s="2">
        <v>22</v>
      </c>
      <c r="D24005" s="2" t="s">
        <v>468</v>
      </c>
      <c r="E24005" s="2"/>
      <c r="F24005" s="2"/>
      <c r="G24005" s="2"/>
      <c r="H24005" s="2"/>
    </row>
    <row r="24006" spans="2:8">
      <c r="B24006" s="2" t="s">
        <v>24453</v>
      </c>
      <c r="C24006" s="2">
        <v>22</v>
      </c>
      <c r="D24006" s="2" t="s">
        <v>468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468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468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468</v>
      </c>
      <c r="E24009" s="2"/>
      <c r="F24009" s="2"/>
      <c r="G24009" s="2"/>
      <c r="H24009" s="2"/>
    </row>
    <row r="24010" spans="2:8">
      <c r="B24010" s="2" t="s">
        <v>24457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468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468</v>
      </c>
      <c r="E24017" s="2"/>
      <c r="F24017" s="2"/>
      <c r="G24017" s="2"/>
      <c r="H24017" s="2"/>
    </row>
    <row r="24018" spans="2:8">
      <c r="B24018" s="2" t="s">
        <v>24465</v>
      </c>
      <c r="C24018" s="2">
        <v>35</v>
      </c>
      <c r="D24018" s="2" t="s">
        <v>468</v>
      </c>
      <c r="E24018" s="2"/>
      <c r="F24018" s="2"/>
      <c r="G24018" s="2"/>
      <c r="H24018" s="2"/>
    </row>
    <row r="24019" spans="2:8">
      <c r="B24019" s="2" t="s">
        <v>24466</v>
      </c>
      <c r="C24019" s="2">
        <v>35</v>
      </c>
      <c r="D24019" s="2" t="s">
        <v>468</v>
      </c>
      <c r="E24019" s="2"/>
      <c r="F24019" s="2"/>
      <c r="G24019" s="2"/>
      <c r="H24019" s="2"/>
    </row>
    <row r="24020" spans="2:8">
      <c r="B24020" s="2" t="s">
        <v>24467</v>
      </c>
      <c r="C24020" s="2">
        <v>35</v>
      </c>
      <c r="D24020" s="2" t="s">
        <v>468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468</v>
      </c>
      <c r="E24021" s="2"/>
      <c r="F24021" s="2"/>
      <c r="G24021" s="2"/>
      <c r="H24021" s="2"/>
    </row>
    <row r="24022" spans="2:8">
      <c r="B24022" s="2" t="s">
        <v>24469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468</v>
      </c>
      <c r="E24029" s="2"/>
      <c r="F24029" s="2"/>
      <c r="G24029" s="2"/>
      <c r="H24029" s="2"/>
    </row>
    <row r="24030" spans="2:8">
      <c r="B24030" s="2" t="s">
        <v>24477</v>
      </c>
      <c r="C24030" s="2">
        <v>25</v>
      </c>
      <c r="D24030" s="2" t="s">
        <v>468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468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468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468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468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468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468</v>
      </c>
      <c r="E24036" s="2"/>
      <c r="F24036" s="2"/>
      <c r="G24036" s="2"/>
      <c r="H24036" s="2"/>
    </row>
    <row r="24037" spans="2:8">
      <c r="B24037" s="2" t="s">
        <v>24484</v>
      </c>
      <c r="C24037" s="2">
        <v>26</v>
      </c>
      <c r="D24037" s="2" t="s">
        <v>468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468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24511</v>
      </c>
      <c r="C24064" s="2">
        <v>25</v>
      </c>
      <c r="D24064" s="2" t="s">
        <v>468</v>
      </c>
      <c r="E24064" s="2"/>
      <c r="F24064" s="2"/>
      <c r="G24064" s="2"/>
      <c r="H24064" s="2"/>
    </row>
    <row r="24065" spans="2:8">
      <c r="B24065" s="2" t="s">
        <v>24512</v>
      </c>
      <c r="C24065" s="2">
        <v>25</v>
      </c>
      <c r="D24065" s="2" t="s">
        <v>468</v>
      </c>
      <c r="E24065" s="2"/>
      <c r="F24065" s="2"/>
      <c r="G24065" s="2"/>
      <c r="H24065" s="2"/>
    </row>
    <row r="24066" spans="2:8">
      <c r="B24066" s="2" t="s">
        <v>24513</v>
      </c>
      <c r="C24066" s="2">
        <v>25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468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468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468</v>
      </c>
      <c r="E24069" s="2"/>
      <c r="F24069" s="2"/>
      <c r="G24069" s="2"/>
      <c r="H24069" s="2"/>
    </row>
    <row r="24070" spans="2:8">
      <c r="B24070" s="2" t="s">
        <v>24517</v>
      </c>
      <c r="C24070" s="2">
        <v>24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468</v>
      </c>
      <c r="E24075" s="2"/>
      <c r="F24075" s="2"/>
      <c r="G24075" s="2"/>
      <c r="H24075" s="2"/>
    </row>
    <row r="24076" spans="2:8">
      <c r="B24076" s="2" t="s">
        <v>24523</v>
      </c>
      <c r="C24076" s="2">
        <v>23</v>
      </c>
      <c r="D24076" s="2" t="s">
        <v>468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468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468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468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468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468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468</v>
      </c>
      <c r="E24082" s="2"/>
      <c r="F24082" s="2"/>
      <c r="G24082" s="2"/>
      <c r="H24082" s="2"/>
    </row>
    <row r="24083" spans="2:8">
      <c r="B24083" s="2" t="s">
        <v>24530</v>
      </c>
      <c r="C24083" s="2">
        <v>15</v>
      </c>
      <c r="D24083" s="2" t="s">
        <v>468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17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468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468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468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24547</v>
      </c>
      <c r="C24100" s="2">
        <v>17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468</v>
      </c>
      <c r="E24103" s="2"/>
      <c r="F24103" s="2"/>
      <c r="G24103" s="2"/>
      <c r="H24103" s="2"/>
    </row>
    <row r="24104" spans="2:8">
      <c r="B24104" s="2" t="s">
        <v>24551</v>
      </c>
      <c r="C24104" s="2">
        <v>46</v>
      </c>
      <c r="D24104" s="2" t="s">
        <v>468</v>
      </c>
      <c r="E24104" s="2"/>
      <c r="F24104" s="2"/>
      <c r="G24104" s="2"/>
      <c r="H24104" s="2"/>
    </row>
    <row r="24105" spans="2:8">
      <c r="B24105" s="2" t="s">
        <v>24552</v>
      </c>
      <c r="C24105" s="2">
        <v>43</v>
      </c>
      <c r="D24105" s="2" t="s">
        <v>468</v>
      </c>
      <c r="E24105" s="2"/>
      <c r="F24105" s="2"/>
      <c r="G24105" s="2"/>
      <c r="H24105" s="2"/>
    </row>
    <row r="24106" spans="2:8">
      <c r="B24106" s="2" t="s">
        <v>24553</v>
      </c>
      <c r="C24106" s="2">
        <v>37</v>
      </c>
      <c r="D24106" s="2" t="s">
        <v>468</v>
      </c>
      <c r="E24106" s="2"/>
      <c r="F24106" s="2"/>
      <c r="G24106" s="2"/>
      <c r="H24106" s="2"/>
    </row>
    <row r="24107" spans="2:8">
      <c r="B24107" s="2" t="s">
        <v>24554</v>
      </c>
      <c r="C24107" s="2">
        <v>21</v>
      </c>
      <c r="D24107" s="2" t="s">
        <v>468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24557</v>
      </c>
      <c r="C24110" s="2">
        <v>16</v>
      </c>
      <c r="D24110" s="2" t="s">
        <v>468</v>
      </c>
      <c r="E24110" s="2"/>
      <c r="F24110" s="2"/>
      <c r="G24110" s="2"/>
      <c r="H24110" s="2"/>
    </row>
    <row r="24111" spans="2:8">
      <c r="B24111" s="2" t="s">
        <v>24558</v>
      </c>
      <c r="C24111" s="2">
        <v>14</v>
      </c>
      <c r="D24111" s="2" t="s">
        <v>468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24562</v>
      </c>
      <c r="C24115" s="2">
        <v>30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468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468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468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468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468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468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468</v>
      </c>
      <c r="E24122" s="2"/>
      <c r="F24122" s="2"/>
      <c r="G24122" s="2"/>
      <c r="H24122" s="2"/>
    </row>
    <row r="24123" spans="2:8">
      <c r="B24123" s="2" t="s">
        <v>24570</v>
      </c>
      <c r="C24123" s="2">
        <v>29</v>
      </c>
      <c r="D24123" s="2" t="s">
        <v>468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468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468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468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468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468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24577</v>
      </c>
      <c r="C24130" s="2">
        <v>16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12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19</v>
      </c>
      <c r="D24135" s="2" t="s">
        <v>468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468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468</v>
      </c>
      <c r="E24137" s="2"/>
      <c r="F24137" s="2"/>
      <c r="G24137" s="2"/>
      <c r="H24137" s="2"/>
    </row>
    <row r="24138" spans="2:8">
      <c r="B24138" s="2" t="s">
        <v>24585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468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468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468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468</v>
      </c>
      <c r="E24151" s="2"/>
      <c r="F24151" s="2"/>
      <c r="G24151" s="2"/>
      <c r="H24151" s="2"/>
    </row>
    <row r="24152" spans="2:8">
      <c r="B24152" s="2" t="s">
        <v>24599</v>
      </c>
      <c r="C24152" s="2">
        <v>30</v>
      </c>
      <c r="D24152" s="2" t="s">
        <v>468</v>
      </c>
      <c r="E24152" s="2"/>
      <c r="F24152" s="2"/>
      <c r="G24152" s="2"/>
      <c r="H24152" s="2"/>
    </row>
    <row r="24153" spans="2:8">
      <c r="B24153" s="2" t="s">
        <v>24600</v>
      </c>
      <c r="C24153" s="2">
        <v>30</v>
      </c>
      <c r="D24153" s="2" t="s">
        <v>468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468</v>
      </c>
      <c r="E24154" s="2"/>
      <c r="F24154" s="2"/>
      <c r="G24154" s="2"/>
      <c r="H24154" s="2"/>
    </row>
    <row r="24155" spans="2:8">
      <c r="B24155" s="2" t="s">
        <v>24602</v>
      </c>
      <c r="C24155" s="2">
        <v>24</v>
      </c>
      <c r="D24155" s="2" t="s">
        <v>468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468</v>
      </c>
      <c r="E24156" s="2"/>
      <c r="F24156" s="2"/>
      <c r="G24156" s="2"/>
      <c r="H24156" s="2"/>
    </row>
    <row r="24157" spans="2:8">
      <c r="B24157" s="2" t="s">
        <v>24604</v>
      </c>
      <c r="C24157" s="2">
        <v>17</v>
      </c>
      <c r="D24157" s="2" t="s">
        <v>468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24612</v>
      </c>
      <c r="C24165" s="2">
        <v>31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468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468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468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468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24619</v>
      </c>
      <c r="C24172" s="2">
        <v>28</v>
      </c>
      <c r="D24172" s="2" t="s">
        <v>468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468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24624</v>
      </c>
      <c r="C24177" s="2">
        <v>18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24625</v>
      </c>
      <c r="C24178" s="2">
        <v>25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24626</v>
      </c>
      <c r="C24179" s="2">
        <v>25</v>
      </c>
      <c r="D24179" s="2" t="s">
        <v>468</v>
      </c>
      <c r="E24179" s="2"/>
      <c r="F24179" s="2"/>
      <c r="G24179" s="2"/>
      <c r="H24179" s="2"/>
    </row>
    <row r="24180" spans="2:8">
      <c r="B24180" s="2" t="s">
        <v>24627</v>
      </c>
      <c r="C24180" s="2">
        <v>25</v>
      </c>
      <c r="D24180" s="2" t="s">
        <v>468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468</v>
      </c>
      <c r="E24181" s="2"/>
      <c r="F24181" s="2"/>
      <c r="G24181" s="2"/>
      <c r="H24181" s="2"/>
    </row>
    <row r="24182" spans="2:8">
      <c r="B24182" s="2" t="s">
        <v>24629</v>
      </c>
      <c r="C24182" s="2">
        <v>25</v>
      </c>
      <c r="D24182" s="2" t="s">
        <v>468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468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468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468</v>
      </c>
      <c r="E24208" s="2"/>
      <c r="F24208" s="2"/>
      <c r="G24208" s="2"/>
      <c r="H24208" s="2"/>
    </row>
    <row r="24209" spans="2:8">
      <c r="B24209" s="2" t="s">
        <v>24656</v>
      </c>
      <c r="C24209" s="2">
        <v>31</v>
      </c>
      <c r="D24209" s="2" t="s">
        <v>468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468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468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468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468</v>
      </c>
      <c r="E24213" s="2"/>
      <c r="F24213" s="2"/>
      <c r="G24213" s="2"/>
      <c r="H24213" s="2"/>
    </row>
    <row r="24214" spans="2:8">
      <c r="B24214" s="2" t="s">
        <v>24661</v>
      </c>
      <c r="C24214" s="2">
        <v>28</v>
      </c>
      <c r="D24214" s="2" t="s">
        <v>468</v>
      </c>
      <c r="E24214" s="2"/>
      <c r="F24214" s="2"/>
      <c r="G24214" s="2"/>
      <c r="H24214" s="2"/>
    </row>
    <row r="24215" spans="2:8">
      <c r="B24215" s="2" t="s">
        <v>24662</v>
      </c>
      <c r="C24215" s="2">
        <v>25</v>
      </c>
      <c r="D24215" s="2" t="s">
        <v>468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468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468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468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468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468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468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468</v>
      </c>
      <c r="E24222" s="2"/>
      <c r="F24222" s="2"/>
      <c r="G24222" s="2"/>
      <c r="H24222" s="2"/>
    </row>
    <row r="24223" spans="2:8">
      <c r="B24223" s="2" t="s">
        <v>24670</v>
      </c>
      <c r="C24223" s="2">
        <v>28</v>
      </c>
      <c r="D24223" s="2" t="s">
        <v>468</v>
      </c>
      <c r="E24223" s="2"/>
      <c r="F24223" s="2"/>
      <c r="G24223" s="2"/>
      <c r="H24223" s="2"/>
    </row>
    <row r="24224" spans="2:8">
      <c r="B24224" s="2" t="s">
        <v>24671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21</v>
      </c>
      <c r="D24225" s="2" t="s">
        <v>468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468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468</v>
      </c>
      <c r="E24227" s="2"/>
      <c r="F24227" s="2"/>
      <c r="G24227" s="2"/>
      <c r="H24227" s="2"/>
    </row>
    <row r="24228" spans="2:8">
      <c r="B24228" s="2" t="s">
        <v>24675</v>
      </c>
      <c r="C24228" s="2">
        <v>25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24676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24680</v>
      </c>
      <c r="C24233" s="2">
        <v>26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24681</v>
      </c>
      <c r="C24234" s="2">
        <v>25</v>
      </c>
      <c r="D24234" s="2" t="s">
        <v>468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468</v>
      </c>
      <c r="E24235" s="2"/>
      <c r="F24235" s="2"/>
      <c r="G24235" s="2"/>
      <c r="H24235" s="2"/>
    </row>
    <row r="24236" spans="2:8">
      <c r="B24236" s="2" t="s">
        <v>24683</v>
      </c>
      <c r="C24236" s="2">
        <v>23</v>
      </c>
      <c r="D24236" s="2" t="s">
        <v>468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468</v>
      </c>
      <c r="E24237" s="2"/>
      <c r="F24237" s="2"/>
      <c r="G24237" s="2"/>
      <c r="H24237" s="2"/>
    </row>
    <row r="24238" spans="2:8">
      <c r="B24238" s="2" t="s">
        <v>24685</v>
      </c>
      <c r="C24238" s="2">
        <v>23</v>
      </c>
      <c r="D24238" s="2" t="s">
        <v>468</v>
      </c>
      <c r="E24238" s="2"/>
      <c r="F24238" s="2"/>
      <c r="G24238" s="2"/>
      <c r="H24238" s="2"/>
    </row>
    <row r="24239" spans="2:8">
      <c r="B24239" s="2" t="s">
        <v>24686</v>
      </c>
      <c r="C24239" s="2">
        <v>24</v>
      </c>
      <c r="D24239" s="2" t="s">
        <v>468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468</v>
      </c>
      <c r="E24240" s="2"/>
      <c r="F24240" s="2"/>
      <c r="G24240" s="2"/>
      <c r="H24240" s="2"/>
    </row>
    <row r="24241" spans="2:8">
      <c r="B24241" s="2" t="s">
        <v>24688</v>
      </c>
      <c r="C24241" s="2">
        <v>22</v>
      </c>
      <c r="D24241" s="2" t="s">
        <v>468</v>
      </c>
      <c r="E24241" s="2"/>
      <c r="F24241" s="2"/>
      <c r="G24241" s="2"/>
      <c r="H24241" s="2"/>
    </row>
    <row r="24242" spans="2:8">
      <c r="B24242" s="2" t="s">
        <v>24689</v>
      </c>
      <c r="C24242" s="2">
        <v>21</v>
      </c>
      <c r="D24242" s="2" t="s">
        <v>468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468</v>
      </c>
      <c r="E24243" s="2"/>
      <c r="F24243" s="2"/>
      <c r="G24243" s="2"/>
      <c r="H24243" s="2"/>
    </row>
    <row r="24244" spans="2:8">
      <c r="B24244" s="2" t="s">
        <v>24691</v>
      </c>
      <c r="C24244" s="2">
        <v>25</v>
      </c>
      <c r="D24244" s="2" t="s">
        <v>468</v>
      </c>
      <c r="E24244" s="2"/>
      <c r="F24244" s="2"/>
      <c r="G24244" s="2"/>
      <c r="H24244" s="2"/>
    </row>
    <row r="24245" spans="2:8">
      <c r="B24245" s="2" t="s">
        <v>24692</v>
      </c>
      <c r="C24245" s="2">
        <v>25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468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468</v>
      </c>
      <c r="E24248" s="2"/>
      <c r="F24248" s="2"/>
      <c r="G24248" s="2"/>
      <c r="H24248" s="2"/>
    </row>
    <row r="24249" spans="2:8">
      <c r="B24249" s="2" t="s">
        <v>24696</v>
      </c>
      <c r="C24249" s="2">
        <v>19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24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24707</v>
      </c>
      <c r="C24260" s="2">
        <v>25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24710</v>
      </c>
      <c r="C24263" s="2">
        <v>24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24711</v>
      </c>
      <c r="C24264" s="2">
        <v>23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24714</v>
      </c>
      <c r="C24267" s="2">
        <v>26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24715</v>
      </c>
      <c r="C24268" s="2">
        <v>26</v>
      </c>
      <c r="D24268" s="2" t="s">
        <v>468</v>
      </c>
      <c r="E24268" s="2"/>
      <c r="F24268" s="2"/>
      <c r="G24268" s="2"/>
      <c r="H24268" s="2"/>
    </row>
    <row r="24269" spans="2:8">
      <c r="B24269" s="2" t="s">
        <v>24716</v>
      </c>
      <c r="C24269" s="2">
        <v>26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24717</v>
      </c>
      <c r="C24270" s="2">
        <v>26</v>
      </c>
      <c r="D24270" s="2" t="s">
        <v>468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468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468</v>
      </c>
      <c r="E24272" s="2"/>
      <c r="F24272" s="2"/>
      <c r="G24272" s="2"/>
      <c r="H24272" s="2"/>
    </row>
    <row r="24273" spans="2:8">
      <c r="B24273" s="2" t="s">
        <v>24720</v>
      </c>
      <c r="C24273" s="2">
        <v>30</v>
      </c>
      <c r="D24273" s="2" t="s">
        <v>468</v>
      </c>
      <c r="E24273" s="2"/>
      <c r="F24273" s="2"/>
      <c r="G24273" s="2"/>
      <c r="H24273" s="2"/>
    </row>
    <row r="24274" spans="2:8">
      <c r="B24274" s="2" t="s">
        <v>24721</v>
      </c>
      <c r="C24274" s="2">
        <v>32</v>
      </c>
      <c r="D24274" s="2" t="s">
        <v>468</v>
      </c>
      <c r="E24274" s="2"/>
      <c r="F24274" s="2"/>
      <c r="G24274" s="2"/>
      <c r="H24274" s="2"/>
    </row>
    <row r="24275" spans="2:8">
      <c r="B24275" s="2" t="s">
        <v>24722</v>
      </c>
      <c r="C24275" s="2">
        <v>33</v>
      </c>
      <c r="D24275" s="2" t="s">
        <v>468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468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468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468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468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468</v>
      </c>
      <c r="E24280" s="2"/>
      <c r="F24280" s="2"/>
      <c r="G24280" s="2"/>
      <c r="H24280" s="2"/>
    </row>
    <row r="24281" spans="2:8">
      <c r="B24281" s="2" t="s">
        <v>24728</v>
      </c>
      <c r="C24281" s="2">
        <v>18</v>
      </c>
      <c r="D24281" s="2" t="s">
        <v>468</v>
      </c>
      <c r="E24281" s="2"/>
      <c r="F24281" s="2"/>
      <c r="G24281" s="2"/>
      <c r="H24281" s="2"/>
    </row>
    <row r="24282" spans="2:8">
      <c r="B24282" s="2" t="s">
        <v>24729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468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468</v>
      </c>
      <c r="E24294" s="2"/>
      <c r="F24294" s="2"/>
      <c r="G24294" s="2"/>
      <c r="H24294" s="2"/>
    </row>
    <row r="24295" spans="2:8">
      <c r="B24295" s="2" t="s">
        <v>24742</v>
      </c>
      <c r="C24295" s="2">
        <v>33</v>
      </c>
      <c r="D24295" s="2" t="s">
        <v>468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468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468</v>
      </c>
      <c r="E24297" s="2"/>
      <c r="F24297" s="2"/>
      <c r="G24297" s="2"/>
      <c r="H24297" s="2"/>
    </row>
    <row r="24298" spans="2:8">
      <c r="B24298" s="2" t="s">
        <v>24745</v>
      </c>
      <c r="C24298" s="2">
        <v>25</v>
      </c>
      <c r="D24298" s="2" t="s">
        <v>468</v>
      </c>
      <c r="E24298" s="2"/>
      <c r="F24298" s="2"/>
      <c r="G24298" s="2"/>
      <c r="H24298" s="2"/>
    </row>
    <row r="24299" spans="2:8">
      <c r="B24299" s="2" t="s">
        <v>24746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27</v>
      </c>
      <c r="D24305" s="2" t="s">
        <v>468</v>
      </c>
      <c r="E24305" s="2"/>
      <c r="F24305" s="2"/>
      <c r="G24305" s="2"/>
      <c r="H24305" s="2"/>
    </row>
    <row r="24306" spans="2:8">
      <c r="B24306" s="2" t="s">
        <v>24753</v>
      </c>
      <c r="C24306" s="2">
        <v>31</v>
      </c>
      <c r="D24306" s="2" t="s">
        <v>468</v>
      </c>
      <c r="E24306" s="2"/>
      <c r="F24306" s="2"/>
      <c r="G24306" s="2"/>
      <c r="H24306" s="2"/>
    </row>
    <row r="24307" spans="2:8">
      <c r="B24307" s="2" t="s">
        <v>24754</v>
      </c>
      <c r="C24307" s="2">
        <v>32</v>
      </c>
      <c r="D24307" s="2" t="s">
        <v>468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468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468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19</v>
      </c>
      <c r="D24331" s="2" t="s">
        <v>468</v>
      </c>
      <c r="E24331" s="2"/>
      <c r="F24331" s="2"/>
      <c r="G24331" s="2"/>
      <c r="H24331" s="2"/>
    </row>
    <row r="24332" spans="2:8">
      <c r="B24332" s="2" t="s">
        <v>24779</v>
      </c>
      <c r="C24332" s="2">
        <v>21</v>
      </c>
      <c r="D24332" s="2" t="s">
        <v>468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468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468</v>
      </c>
      <c r="E24337" s="2"/>
      <c r="F24337" s="2"/>
      <c r="G24337" s="2"/>
      <c r="H24337" s="2"/>
    </row>
    <row r="24338" spans="2:8">
      <c r="B24338" s="2" t="s">
        <v>24785</v>
      </c>
      <c r="C24338" s="2">
        <v>26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24786</v>
      </c>
      <c r="C24339" s="2">
        <v>20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24787</v>
      </c>
      <c r="C24340" s="2">
        <v>15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24789</v>
      </c>
      <c r="C24342" s="2">
        <v>19</v>
      </c>
      <c r="D24342" s="2" t="s">
        <v>468</v>
      </c>
      <c r="E24342" s="2"/>
      <c r="F24342" s="2"/>
      <c r="G24342" s="2"/>
      <c r="H24342" s="2"/>
    </row>
    <row r="24343" spans="2:8">
      <c r="B24343" s="2" t="s">
        <v>24790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468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468</v>
      </c>
      <c r="E24351" s="2"/>
      <c r="F24351" s="2"/>
      <c r="G24351" s="2"/>
      <c r="H24351" s="2"/>
    </row>
    <row r="24352" spans="2:8">
      <c r="B24352" s="2" t="s">
        <v>24799</v>
      </c>
      <c r="C24352" s="2">
        <v>37</v>
      </c>
      <c r="D24352" s="2" t="s">
        <v>468</v>
      </c>
      <c r="E24352" s="2"/>
      <c r="F24352" s="2"/>
      <c r="G24352" s="2"/>
      <c r="H24352" s="2"/>
    </row>
    <row r="24353" spans="2:8">
      <c r="B24353" s="2" t="s">
        <v>24800</v>
      </c>
      <c r="C24353" s="2">
        <v>36</v>
      </c>
      <c r="D24353" s="2" t="s">
        <v>468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468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468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468</v>
      </c>
      <c r="E24356" s="2"/>
      <c r="F24356" s="2"/>
      <c r="G24356" s="2"/>
      <c r="H24356" s="2"/>
    </row>
    <row r="24357" spans="2:8">
      <c r="B24357" s="2" t="s">
        <v>24804</v>
      </c>
      <c r="C24357" s="2">
        <v>33</v>
      </c>
      <c r="D24357" s="2" t="s">
        <v>468</v>
      </c>
      <c r="E24357" s="2"/>
      <c r="F24357" s="2"/>
      <c r="G24357" s="2"/>
      <c r="H24357" s="2"/>
    </row>
    <row r="24358" spans="2:8">
      <c r="B24358" s="2" t="s">
        <v>24805</v>
      </c>
      <c r="C24358" s="2">
        <v>34</v>
      </c>
      <c r="D24358" s="2" t="s">
        <v>468</v>
      </c>
      <c r="E24358" s="2"/>
      <c r="F24358" s="2"/>
      <c r="G24358" s="2"/>
      <c r="H24358" s="2"/>
    </row>
    <row r="24359" spans="2:8">
      <c r="B24359" s="2" t="s">
        <v>24806</v>
      </c>
      <c r="C24359" s="2">
        <v>33</v>
      </c>
      <c r="D24359" s="2" t="s">
        <v>468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468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468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468</v>
      </c>
      <c r="E24362" s="2"/>
      <c r="F24362" s="2"/>
      <c r="G24362" s="2"/>
      <c r="H24362" s="2"/>
    </row>
    <row r="24363" spans="2:8">
      <c r="B24363" s="2" t="s">
        <v>24810</v>
      </c>
      <c r="C24363" s="2">
        <v>27</v>
      </c>
      <c r="D24363" s="2" t="s">
        <v>468</v>
      </c>
      <c r="E24363" s="2"/>
      <c r="F24363" s="2"/>
      <c r="G24363" s="2"/>
      <c r="H24363" s="2"/>
    </row>
    <row r="24364" spans="2:8">
      <c r="B24364" s="2" t="s">
        <v>24811</v>
      </c>
      <c r="C24364" s="2">
        <v>31</v>
      </c>
      <c r="D24364" s="2" t="s">
        <v>468</v>
      </c>
      <c r="E24364" s="2"/>
      <c r="F24364" s="2"/>
      <c r="G24364" s="2"/>
      <c r="H24364" s="2"/>
    </row>
    <row r="24365" spans="2:8">
      <c r="B24365" s="2" t="s">
        <v>24812</v>
      </c>
      <c r="C24365" s="2">
        <v>32</v>
      </c>
      <c r="D24365" s="2" t="s">
        <v>468</v>
      </c>
      <c r="E24365" s="2"/>
      <c r="F24365" s="2"/>
      <c r="G24365" s="2"/>
      <c r="H24365" s="2"/>
    </row>
    <row r="24366" spans="2:8">
      <c r="B24366" s="2" t="s">
        <v>24813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12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24840</v>
      </c>
      <c r="C24393" s="2">
        <v>29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468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468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468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468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24857</v>
      </c>
      <c r="C24410" s="2">
        <v>28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468</v>
      </c>
      <c r="E24411" s="2"/>
      <c r="F24411" s="2"/>
      <c r="G24411" s="2"/>
      <c r="H24411" s="2"/>
    </row>
    <row r="24412" spans="2:8">
      <c r="B24412" s="2" t="s">
        <v>24859</v>
      </c>
      <c r="C24412" s="2">
        <v>29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24860</v>
      </c>
      <c r="C24413" s="2">
        <v>28</v>
      </c>
      <c r="D24413" s="2" t="s">
        <v>468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468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468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468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468</v>
      </c>
      <c r="E24438" s="2"/>
      <c r="F24438" s="2"/>
      <c r="G24438" s="2"/>
      <c r="H24438" s="2"/>
    </row>
    <row r="24439" spans="2:8">
      <c r="B24439" s="2" t="s">
        <v>24886</v>
      </c>
      <c r="C24439" s="2">
        <v>28</v>
      </c>
      <c r="D24439" s="2" t="s">
        <v>468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468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468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24890</v>
      </c>
      <c r="C24443" s="2">
        <v>29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24896</v>
      </c>
      <c r="C24449" s="2">
        <v>33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24897</v>
      </c>
      <c r="C24450" s="2">
        <v>34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24898</v>
      </c>
      <c r="C24451" s="2">
        <v>37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24899</v>
      </c>
      <c r="C24452" s="2">
        <v>37</v>
      </c>
      <c r="D24452" s="2" t="s">
        <v>468</v>
      </c>
      <c r="E24452" s="2"/>
      <c r="F24452" s="2"/>
      <c r="G24452" s="2"/>
      <c r="H24452" s="2"/>
    </row>
    <row r="24453" spans="2:8">
      <c r="B24453" s="2" t="s">
        <v>24900</v>
      </c>
      <c r="C24453" s="2">
        <v>31</v>
      </c>
      <c r="D24453" s="2" t="s">
        <v>468</v>
      </c>
      <c r="E24453" s="2"/>
      <c r="F24453" s="2"/>
      <c r="G24453" s="2"/>
      <c r="H24453" s="2"/>
    </row>
    <row r="24454" spans="2:8">
      <c r="B24454" s="2" t="s">
        <v>24901</v>
      </c>
      <c r="C24454" s="2">
        <v>23</v>
      </c>
      <c r="D24454" s="2" t="s">
        <v>468</v>
      </c>
      <c r="E24454" s="2"/>
      <c r="F24454" s="2"/>
      <c r="G24454" s="2"/>
      <c r="H24454" s="2"/>
    </row>
    <row r="24455" spans="2:8">
      <c r="B24455" s="2" t="s">
        <v>24902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16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30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24919</v>
      </c>
      <c r="C24472" s="2">
        <v>31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24920</v>
      </c>
      <c r="C24473" s="2">
        <v>30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468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24928</v>
      </c>
      <c r="C24481" s="2">
        <v>29</v>
      </c>
      <c r="D24481" s="2" t="s">
        <v>468</v>
      </c>
      <c r="E24481" s="2"/>
      <c r="F24481" s="2"/>
      <c r="G24481" s="2"/>
      <c r="H24481" s="2"/>
    </row>
    <row r="24482" spans="2:8">
      <c r="B24482" s="2" t="s">
        <v>24929</v>
      </c>
      <c r="C24482" s="2">
        <v>28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468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468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468</v>
      </c>
      <c r="E24485" s="2"/>
      <c r="F24485" s="2"/>
      <c r="G24485" s="2"/>
      <c r="H24485" s="2"/>
    </row>
    <row r="24486" spans="2:8">
      <c r="B24486" s="2" t="s">
        <v>24933</v>
      </c>
      <c r="C24486" s="2">
        <v>29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468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468</v>
      </c>
      <c r="E24498" s="2"/>
      <c r="F24498" s="2"/>
      <c r="G24498" s="2"/>
      <c r="H24498" s="2"/>
    </row>
    <row r="24499" spans="2:8">
      <c r="B24499" s="2" t="s">
        <v>24946</v>
      </c>
      <c r="C24499" s="2">
        <v>20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468</v>
      </c>
      <c r="E24500" s="2"/>
      <c r="F24500" s="2"/>
      <c r="G24500" s="2"/>
      <c r="H24500" s="2"/>
    </row>
    <row r="24501" spans="2:8">
      <c r="B24501" s="2" t="s">
        <v>24948</v>
      </c>
      <c r="C24501" s="2">
        <v>20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24950</v>
      </c>
      <c r="C24503" s="2">
        <v>22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24952</v>
      </c>
      <c r="C24505" s="2">
        <v>21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468</v>
      </c>
      <c r="E24519" s="2"/>
      <c r="F24519" s="2"/>
      <c r="G24519" s="2"/>
      <c r="H24519" s="2"/>
    </row>
    <row r="24520" spans="2:8">
      <c r="B24520" s="2" t="s">
        <v>24967</v>
      </c>
      <c r="C24520" s="2">
        <v>32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24968</v>
      </c>
      <c r="C24521" s="2">
        <v>33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24969</v>
      </c>
      <c r="C24522" s="2">
        <v>33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24970</v>
      </c>
      <c r="C24523" s="2">
        <v>31</v>
      </c>
      <c r="D24523" s="2" t="s">
        <v>468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468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468</v>
      </c>
      <c r="E24532" s="2"/>
      <c r="F24532" s="2"/>
      <c r="G24532" s="2"/>
      <c r="H24532" s="2"/>
    </row>
    <row r="24533" spans="2:8">
      <c r="B24533" s="2" t="s">
        <v>24980</v>
      </c>
      <c r="C24533" s="2">
        <v>30</v>
      </c>
      <c r="D24533" s="2" t="s">
        <v>468</v>
      </c>
      <c r="E24533" s="2"/>
      <c r="F24533" s="2"/>
      <c r="G24533" s="2"/>
      <c r="H24533" s="2"/>
    </row>
    <row r="24534" spans="2:8">
      <c r="B24534" s="2" t="s">
        <v>24981</v>
      </c>
      <c r="C24534" s="2">
        <v>29</v>
      </c>
      <c r="D24534" s="2" t="s">
        <v>468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468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468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24986</v>
      </c>
      <c r="C24539" s="2">
        <v>30</v>
      </c>
      <c r="D24539" s="2" t="s">
        <v>468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468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468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468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468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468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468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468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468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468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25039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25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25041</v>
      </c>
      <c r="C24594" s="2">
        <v>21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468</v>
      </c>
      <c r="E24595" s="2"/>
      <c r="F24595" s="2"/>
      <c r="G24595" s="2"/>
      <c r="H24595" s="2"/>
    </row>
    <row r="24596" spans="2:8">
      <c r="B24596" s="2" t="s">
        <v>25043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468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468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468</v>
      </c>
      <c r="E24600" s="2"/>
      <c r="F24600" s="2"/>
      <c r="G24600" s="2"/>
      <c r="H24600" s="2"/>
    </row>
    <row r="24601" spans="2:8">
      <c r="B24601" s="2" t="s">
        <v>25048</v>
      </c>
      <c r="C24601" s="2">
        <v>34</v>
      </c>
      <c r="D24601" s="2" t="s">
        <v>468</v>
      </c>
      <c r="E24601" s="2"/>
      <c r="F24601" s="2"/>
      <c r="G24601" s="2"/>
      <c r="H24601" s="2"/>
    </row>
    <row r="24602" spans="2:8">
      <c r="B24602" s="2" t="s">
        <v>25049</v>
      </c>
      <c r="C24602" s="2">
        <v>35</v>
      </c>
      <c r="D24602" s="2" t="s">
        <v>468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468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468</v>
      </c>
      <c r="E24604" s="2"/>
      <c r="F24604" s="2"/>
      <c r="G24604" s="2"/>
      <c r="H24604" s="2"/>
    </row>
    <row r="24605" spans="2:8">
      <c r="B24605" s="2" t="s">
        <v>25052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468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468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468</v>
      </c>
      <c r="E24617" s="2"/>
      <c r="F24617" s="2"/>
      <c r="G24617" s="2"/>
      <c r="H24617" s="2"/>
    </row>
    <row r="24618" spans="2:8">
      <c r="B24618" s="2" t="s">
        <v>25065</v>
      </c>
      <c r="C24618" s="2">
        <v>30</v>
      </c>
      <c r="D24618" s="2" t="s">
        <v>468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468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468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468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11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468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468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468</v>
      </c>
      <c r="E24656" s="2"/>
      <c r="F24656" s="2"/>
      <c r="G24656" s="2"/>
      <c r="H24656" s="2"/>
    </row>
    <row r="24657" spans="2:8">
      <c r="B24657" s="2" t="s">
        <v>25104</v>
      </c>
      <c r="C24657" s="2">
        <v>34</v>
      </c>
      <c r="D24657" s="2" t="s">
        <v>468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468</v>
      </c>
      <c r="E24658" s="2"/>
      <c r="F24658" s="2"/>
      <c r="G24658" s="2"/>
      <c r="H24658" s="2"/>
    </row>
    <row r="24659" spans="2:8">
      <c r="B24659" s="2" t="s">
        <v>25106</v>
      </c>
      <c r="C24659" s="2">
        <v>35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25107</v>
      </c>
      <c r="C24660" s="2">
        <v>36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25108</v>
      </c>
      <c r="C24661" s="2">
        <v>37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25109</v>
      </c>
      <c r="C24662" s="2">
        <v>38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468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468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468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468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468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25126</v>
      </c>
      <c r="C24679" s="2">
        <v>24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25127</v>
      </c>
      <c r="C24680" s="2">
        <v>20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25128</v>
      </c>
      <c r="C24681" s="2">
        <v>19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25129</v>
      </c>
      <c r="C24682" s="2">
        <v>33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25132</v>
      </c>
      <c r="C24685" s="2">
        <v>34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468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468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25137</v>
      </c>
      <c r="C24690" s="2">
        <v>36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25138</v>
      </c>
      <c r="C24691" s="2">
        <v>37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25139</v>
      </c>
      <c r="C24692" s="2">
        <v>36</v>
      </c>
      <c r="D24692" s="2" t="s">
        <v>468</v>
      </c>
      <c r="E24692" s="2"/>
      <c r="F24692" s="2"/>
      <c r="G24692" s="2"/>
      <c r="H24692" s="2"/>
    </row>
    <row r="24693" spans="2:8">
      <c r="B24693" s="2" t="s">
        <v>25140</v>
      </c>
      <c r="C24693" s="2">
        <v>36</v>
      </c>
      <c r="D24693" s="2" t="s">
        <v>468</v>
      </c>
      <c r="E24693" s="2"/>
      <c r="F24693" s="2"/>
      <c r="G24693" s="2"/>
      <c r="H24693" s="2"/>
    </row>
    <row r="24694" spans="2:8">
      <c r="B24694" s="2" t="s">
        <v>25141</v>
      </c>
      <c r="C24694" s="2">
        <v>35</v>
      </c>
      <c r="D24694" s="2" t="s">
        <v>468</v>
      </c>
      <c r="E24694" s="2"/>
      <c r="F24694" s="2"/>
      <c r="G24694" s="2"/>
      <c r="H24694" s="2"/>
    </row>
    <row r="24695" spans="2:8">
      <c r="B24695" s="2" t="s">
        <v>25142</v>
      </c>
      <c r="C24695" s="2">
        <v>31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468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468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468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468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468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468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468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468</v>
      </c>
      <c r="E24704" s="2"/>
      <c r="F24704" s="2"/>
      <c r="G24704" s="2"/>
      <c r="H24704" s="2"/>
    </row>
    <row r="24705" spans="2:8">
      <c r="B24705" s="2" t="s">
        <v>25152</v>
      </c>
      <c r="C24705" s="2">
        <v>24</v>
      </c>
      <c r="D24705" s="2" t="s">
        <v>468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468</v>
      </c>
      <c r="E24706" s="2"/>
      <c r="F24706" s="2"/>
      <c r="G24706" s="2"/>
      <c r="H24706" s="2"/>
    </row>
    <row r="24707" spans="2:8">
      <c r="B24707" s="2" t="s">
        <v>25154</v>
      </c>
      <c r="C24707" s="2">
        <v>23</v>
      </c>
      <c r="D24707" s="2" t="s">
        <v>468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468</v>
      </c>
      <c r="E24708" s="2"/>
      <c r="F24708" s="2"/>
      <c r="G24708" s="2"/>
      <c r="H24708" s="2"/>
    </row>
    <row r="24709" spans="2:8">
      <c r="B24709" s="2" t="s">
        <v>25156</v>
      </c>
      <c r="C24709" s="2">
        <v>22</v>
      </c>
      <c r="D24709" s="2" t="s">
        <v>468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468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468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468</v>
      </c>
      <c r="E24712" s="2"/>
      <c r="F24712" s="2"/>
      <c r="G24712" s="2"/>
      <c r="H24712" s="2"/>
    </row>
    <row r="24713" spans="2:8">
      <c r="B24713" s="2" t="s">
        <v>25160</v>
      </c>
      <c r="C24713" s="2">
        <v>20</v>
      </c>
      <c r="D24713" s="2" t="s">
        <v>468</v>
      </c>
      <c r="E24713" s="2"/>
      <c r="F24713" s="2"/>
      <c r="G24713" s="2"/>
      <c r="H24713" s="2"/>
    </row>
    <row r="24714" spans="2:8">
      <c r="B24714" s="2" t="s">
        <v>25161</v>
      </c>
      <c r="C24714" s="2">
        <v>33</v>
      </c>
      <c r="D24714" s="2" t="s">
        <v>468</v>
      </c>
      <c r="E24714" s="2"/>
      <c r="F24714" s="2"/>
      <c r="G24714" s="2"/>
      <c r="H24714" s="2"/>
    </row>
    <row r="24715" spans="2:8">
      <c r="B24715" s="2" t="s">
        <v>25162</v>
      </c>
      <c r="C24715" s="2">
        <v>34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25164</v>
      </c>
      <c r="C24717" s="2">
        <v>34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468</v>
      </c>
      <c r="E24718" s="2"/>
      <c r="F24718" s="2"/>
      <c r="G24718" s="2"/>
      <c r="H24718" s="2"/>
    </row>
    <row r="24719" spans="2:8">
      <c r="B24719" s="2" t="s">
        <v>25166</v>
      </c>
      <c r="C24719" s="2">
        <v>22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41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40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41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30</v>
      </c>
      <c r="D24745" s="2" t="s">
        <v>468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25195</v>
      </c>
      <c r="C24748" s="2">
        <v>32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468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468</v>
      </c>
      <c r="E24750" s="2"/>
      <c r="F24750" s="2"/>
      <c r="G24750" s="2"/>
      <c r="H24750" s="2"/>
    </row>
    <row r="24751" spans="2:8">
      <c r="B24751" s="2" t="s">
        <v>25198</v>
      </c>
      <c r="C24751" s="2">
        <v>26</v>
      </c>
      <c r="D24751" s="2" t="s">
        <v>468</v>
      </c>
      <c r="E24751" s="2"/>
      <c r="F24751" s="2"/>
      <c r="G24751" s="2"/>
      <c r="H24751" s="2"/>
    </row>
    <row r="24752" spans="2:8">
      <c r="B24752" s="2" t="s">
        <v>25199</v>
      </c>
      <c r="C24752" s="2">
        <v>20</v>
      </c>
      <c r="D24752" s="2" t="s">
        <v>468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468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468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468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468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468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468</v>
      </c>
      <c r="E24758" s="2"/>
      <c r="F24758" s="2"/>
      <c r="G24758" s="2"/>
      <c r="H24758" s="2"/>
    </row>
    <row r="24759" spans="2:8">
      <c r="B24759" s="2" t="s">
        <v>25206</v>
      </c>
      <c r="C24759" s="2">
        <v>21</v>
      </c>
      <c r="D24759" s="2" t="s">
        <v>468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468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468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468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468</v>
      </c>
      <c r="E24771" s="2"/>
      <c r="F24771" s="2"/>
      <c r="G24771" s="2"/>
      <c r="H24771" s="2"/>
    </row>
    <row r="24772" spans="2:8">
      <c r="B24772" s="2" t="s">
        <v>25219</v>
      </c>
      <c r="C24772" s="2">
        <v>33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25220</v>
      </c>
      <c r="C24773" s="2">
        <v>33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25223</v>
      </c>
      <c r="C24776" s="2">
        <v>16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40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41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25238</v>
      </c>
      <c r="C24791" s="2">
        <v>31</v>
      </c>
      <c r="D24791" s="2" t="s">
        <v>468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468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468</v>
      </c>
      <c r="E24793" s="2"/>
      <c r="F24793" s="2"/>
      <c r="G24793" s="2"/>
      <c r="H24793" s="2"/>
    </row>
    <row r="24794" spans="2:8">
      <c r="B24794" s="2" t="s">
        <v>25241</v>
      </c>
      <c r="C24794" s="2">
        <v>32</v>
      </c>
      <c r="D24794" s="2" t="s">
        <v>468</v>
      </c>
      <c r="E24794" s="2"/>
      <c r="F24794" s="2"/>
      <c r="G24794" s="2"/>
      <c r="H24794" s="2"/>
    </row>
    <row r="24795" spans="2:8">
      <c r="B24795" s="2" t="s">
        <v>25242</v>
      </c>
      <c r="C24795" s="2">
        <v>30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25243</v>
      </c>
      <c r="C24796" s="2">
        <v>27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25246</v>
      </c>
      <c r="C24799" s="2">
        <v>34</v>
      </c>
      <c r="D24799" s="2" t="s">
        <v>468</v>
      </c>
      <c r="E24799" s="2"/>
      <c r="F24799" s="2"/>
      <c r="G24799" s="2"/>
      <c r="H24799" s="2"/>
    </row>
    <row r="24800" spans="2:8">
      <c r="B24800" s="2" t="s">
        <v>25247</v>
      </c>
      <c r="C24800" s="2">
        <v>35</v>
      </c>
      <c r="D24800" s="2" t="s">
        <v>468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468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468</v>
      </c>
      <c r="E24802" s="2"/>
      <c r="F24802" s="2"/>
      <c r="G24802" s="2"/>
      <c r="H24802" s="2"/>
    </row>
    <row r="24803" spans="2:8">
      <c r="B24803" s="2" t="s">
        <v>25250</v>
      </c>
      <c r="C24803" s="2">
        <v>29</v>
      </c>
      <c r="D24803" s="2" t="s">
        <v>468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468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468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468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468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25258</v>
      </c>
      <c r="C24811" s="2">
        <v>38</v>
      </c>
      <c r="D24811" s="2" t="s">
        <v>468</v>
      </c>
      <c r="E24811" s="2"/>
      <c r="F24811" s="2"/>
      <c r="G24811" s="2"/>
      <c r="H24811" s="2"/>
    </row>
    <row r="24812" spans="2:8">
      <c r="B24812" s="2" t="s">
        <v>25259</v>
      </c>
      <c r="C24812" s="2">
        <v>40</v>
      </c>
      <c r="D24812" s="2" t="s">
        <v>468</v>
      </c>
      <c r="E24812" s="2"/>
      <c r="F24812" s="2"/>
      <c r="G24812" s="2"/>
      <c r="H24812" s="2"/>
    </row>
    <row r="24813" spans="2:8">
      <c r="B24813" s="2" t="s">
        <v>25260</v>
      </c>
      <c r="C24813" s="2">
        <v>39</v>
      </c>
      <c r="D24813" s="2" t="s">
        <v>468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468</v>
      </c>
      <c r="E24814" s="2"/>
      <c r="F24814" s="2"/>
      <c r="G24814" s="2"/>
      <c r="H24814" s="2"/>
    </row>
    <row r="24815" spans="2:8">
      <c r="B24815" s="2" t="s">
        <v>25262</v>
      </c>
      <c r="C24815" s="2">
        <v>21</v>
      </c>
      <c r="D24815" s="2" t="s">
        <v>468</v>
      </c>
      <c r="E24815" s="2"/>
      <c r="F24815" s="2"/>
      <c r="G24815" s="2"/>
      <c r="H24815" s="2"/>
    </row>
    <row r="24816" spans="2:8">
      <c r="B24816" s="2" t="s">
        <v>25263</v>
      </c>
      <c r="C24816" s="2">
        <v>19</v>
      </c>
      <c r="D24816" s="2" t="s">
        <v>468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468</v>
      </c>
      <c r="E24818" s="2"/>
      <c r="F24818" s="2"/>
      <c r="G24818" s="2"/>
      <c r="H24818" s="2"/>
    </row>
    <row r="24819" spans="2:8">
      <c r="B24819" s="2" t="s">
        <v>25266</v>
      </c>
      <c r="C24819" s="2">
        <v>26</v>
      </c>
      <c r="D24819" s="2" t="s">
        <v>468</v>
      </c>
      <c r="E24819" s="2"/>
      <c r="F24819" s="2"/>
      <c r="G24819" s="2"/>
      <c r="H24819" s="2"/>
    </row>
    <row r="24820" spans="2:8">
      <c r="B24820" s="2" t="s">
        <v>25267</v>
      </c>
      <c r="C24820" s="2">
        <v>27</v>
      </c>
      <c r="D24820" s="2" t="s">
        <v>468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468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468</v>
      </c>
      <c r="E24822" s="2"/>
      <c r="F24822" s="2"/>
      <c r="G24822" s="2"/>
      <c r="H24822" s="2"/>
    </row>
    <row r="24823" spans="2:8">
      <c r="B24823" s="2" t="s">
        <v>25270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24</v>
      </c>
      <c r="D24841" s="2" t="s">
        <v>468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468</v>
      </c>
      <c r="E24842" s="2"/>
      <c r="F24842" s="2"/>
      <c r="G24842" s="2"/>
      <c r="H24842" s="2"/>
    </row>
    <row r="24843" spans="2:8">
      <c r="B24843" s="2" t="s">
        <v>25290</v>
      </c>
      <c r="C24843" s="2">
        <v>35</v>
      </c>
      <c r="D24843" s="2" t="s">
        <v>468</v>
      </c>
      <c r="E24843" s="2"/>
      <c r="F24843" s="2"/>
      <c r="G24843" s="2"/>
      <c r="H24843" s="2"/>
    </row>
    <row r="24844" spans="2:8">
      <c r="B24844" s="2" t="s">
        <v>25291</v>
      </c>
      <c r="C24844" s="2">
        <v>34</v>
      </c>
      <c r="D24844" s="2" t="s">
        <v>468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468</v>
      </c>
      <c r="E24845" s="2"/>
      <c r="F24845" s="2"/>
      <c r="G24845" s="2"/>
      <c r="H24845" s="2"/>
    </row>
    <row r="24846" spans="2:8">
      <c r="B24846" s="2" t="s">
        <v>25293</v>
      </c>
      <c r="C24846" s="2">
        <v>29</v>
      </c>
      <c r="D24846" s="2" t="s">
        <v>468</v>
      </c>
      <c r="E24846" s="2"/>
      <c r="F24846" s="2"/>
      <c r="G24846" s="2"/>
      <c r="H24846" s="2"/>
    </row>
    <row r="24847" spans="2:8">
      <c r="B24847" s="2" t="s">
        <v>25294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15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25307</v>
      </c>
      <c r="C24860" s="2">
        <v>17</v>
      </c>
      <c r="D24860" s="2" t="s">
        <v>468</v>
      </c>
      <c r="E24860" s="2"/>
      <c r="F24860" s="2"/>
      <c r="G24860" s="2"/>
      <c r="H24860" s="2"/>
    </row>
    <row r="24861" spans="2:8">
      <c r="B24861" s="2" t="s">
        <v>25308</v>
      </c>
      <c r="C24861" s="2">
        <v>18</v>
      </c>
      <c r="D24861" s="2" t="s">
        <v>468</v>
      </c>
      <c r="E24861" s="2"/>
      <c r="F24861" s="2"/>
      <c r="G24861" s="2"/>
      <c r="H24861" s="2"/>
    </row>
    <row r="24862" spans="2:8">
      <c r="B24862" s="2" t="s">
        <v>25309</v>
      </c>
      <c r="C24862" s="2">
        <v>18</v>
      </c>
      <c r="D24862" s="2" t="s">
        <v>468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468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468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468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468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26</v>
      </c>
      <c r="D24875" s="2" t="s">
        <v>468</v>
      </c>
      <c r="E24875" s="2"/>
      <c r="F24875" s="2"/>
      <c r="G24875" s="2"/>
      <c r="H24875" s="2"/>
    </row>
    <row r="24876" spans="2:8">
      <c r="B24876" s="2" t="s">
        <v>25323</v>
      </c>
      <c r="C24876" s="2">
        <v>27</v>
      </c>
      <c r="D24876" s="2" t="s">
        <v>468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468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468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468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468</v>
      </c>
      <c r="E24880" s="2"/>
      <c r="F24880" s="2"/>
      <c r="G24880" s="2"/>
      <c r="H24880" s="2"/>
    </row>
    <row r="24881" spans="2:8">
      <c r="B24881" s="2" t="s">
        <v>25328</v>
      </c>
      <c r="C24881" s="2">
        <v>18</v>
      </c>
      <c r="D24881" s="2" t="s">
        <v>468</v>
      </c>
      <c r="E24881" s="2"/>
      <c r="F24881" s="2"/>
      <c r="G24881" s="2"/>
      <c r="H24881" s="2"/>
    </row>
    <row r="24882" spans="2:8">
      <c r="B24882" s="2" t="s">
        <v>25329</v>
      </c>
      <c r="C24882" s="2">
        <v>31</v>
      </c>
      <c r="D24882" s="2" t="s">
        <v>468</v>
      </c>
      <c r="E24882" s="2"/>
      <c r="F24882" s="2"/>
      <c r="G24882" s="2"/>
      <c r="H24882" s="2"/>
    </row>
    <row r="24883" spans="2:8">
      <c r="B24883" s="2" t="s">
        <v>25330</v>
      </c>
      <c r="C24883" s="2">
        <v>33</v>
      </c>
      <c r="D24883" s="2" t="s">
        <v>468</v>
      </c>
      <c r="E24883" s="2"/>
      <c r="F24883" s="2"/>
      <c r="G24883" s="2"/>
      <c r="H24883" s="2"/>
    </row>
    <row r="24884" spans="2:8">
      <c r="B24884" s="2" t="s">
        <v>25331</v>
      </c>
      <c r="C24884" s="2">
        <v>33</v>
      </c>
      <c r="D24884" s="2" t="s">
        <v>468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468</v>
      </c>
      <c r="E24885" s="2"/>
      <c r="F24885" s="2"/>
      <c r="G24885" s="2"/>
      <c r="H24885" s="2"/>
    </row>
    <row r="24886" spans="2:8">
      <c r="B24886" s="2" t="s">
        <v>25333</v>
      </c>
      <c r="C24886" s="2">
        <v>32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468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468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468</v>
      </c>
      <c r="E24889" s="2"/>
      <c r="F24889" s="2"/>
      <c r="G24889" s="2"/>
      <c r="H24889" s="2"/>
    </row>
    <row r="24890" spans="2:8">
      <c r="B24890" s="2" t="s">
        <v>25337</v>
      </c>
      <c r="C24890" s="2">
        <v>24</v>
      </c>
      <c r="D24890" s="2" t="s">
        <v>468</v>
      </c>
      <c r="E24890" s="2"/>
      <c r="F24890" s="2"/>
      <c r="G24890" s="2"/>
      <c r="H24890" s="2"/>
    </row>
    <row r="24891" spans="2:8">
      <c r="B24891" s="2" t="s">
        <v>25338</v>
      </c>
      <c r="C24891" s="2">
        <v>24</v>
      </c>
      <c r="D24891" s="2" t="s">
        <v>468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468</v>
      </c>
      <c r="E24892" s="2"/>
      <c r="F24892" s="2"/>
      <c r="G24892" s="2"/>
      <c r="H24892" s="2"/>
    </row>
    <row r="24893" spans="2:8">
      <c r="B24893" s="2" t="s">
        <v>25340</v>
      </c>
      <c r="C24893" s="2">
        <v>23</v>
      </c>
      <c r="D24893" s="2" t="s">
        <v>468</v>
      </c>
      <c r="E24893" s="2"/>
      <c r="F24893" s="2"/>
      <c r="G24893" s="2"/>
      <c r="H24893" s="2"/>
    </row>
    <row r="24894" spans="2:8">
      <c r="B24894" s="2" t="s">
        <v>25341</v>
      </c>
      <c r="C24894" s="2">
        <v>22</v>
      </c>
      <c r="D24894" s="2" t="s">
        <v>468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468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468</v>
      </c>
      <c r="E24896" s="2"/>
      <c r="F24896" s="2"/>
      <c r="G24896" s="2"/>
      <c r="H24896" s="2"/>
    </row>
    <row r="24897" spans="2:8">
      <c r="B24897" s="2" t="s">
        <v>25344</v>
      </c>
      <c r="C24897" s="2">
        <v>21</v>
      </c>
      <c r="D24897" s="2" t="s">
        <v>468</v>
      </c>
      <c r="E24897" s="2"/>
      <c r="F24897" s="2"/>
      <c r="G24897" s="2"/>
      <c r="H24897" s="2"/>
    </row>
    <row r="24898" spans="2:8">
      <c r="B24898" s="2" t="s">
        <v>25345</v>
      </c>
      <c r="C24898" s="2">
        <v>20</v>
      </c>
      <c r="D24898" s="2" t="s">
        <v>468</v>
      </c>
      <c r="E24898" s="2"/>
      <c r="F24898" s="2"/>
      <c r="G24898" s="2"/>
      <c r="H24898" s="2"/>
    </row>
    <row r="24899" spans="2:8">
      <c r="B24899" s="2" t="s">
        <v>25346</v>
      </c>
      <c r="C24899" s="2">
        <v>18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25348</v>
      </c>
      <c r="C24901" s="2">
        <v>22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25349</v>
      </c>
      <c r="C24902" s="2">
        <v>34</v>
      </c>
      <c r="D24902" s="2" t="s">
        <v>468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468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468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468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468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468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468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468</v>
      </c>
      <c r="E24916" s="2"/>
      <c r="F24916" s="2"/>
      <c r="G24916" s="2"/>
      <c r="H24916" s="2"/>
    </row>
    <row r="24917" spans="2:8">
      <c r="B24917" s="2" t="s">
        <v>25364</v>
      </c>
      <c r="C24917" s="2">
        <v>38</v>
      </c>
      <c r="D24917" s="2" t="s">
        <v>468</v>
      </c>
      <c r="E24917" s="2"/>
      <c r="F24917" s="2"/>
      <c r="G24917" s="2"/>
      <c r="H24917" s="2"/>
    </row>
    <row r="24918" spans="2:8">
      <c r="B24918" s="2" t="s">
        <v>25365</v>
      </c>
      <c r="C24918" s="2">
        <v>39</v>
      </c>
      <c r="D24918" s="2" t="s">
        <v>468</v>
      </c>
      <c r="E24918" s="2"/>
      <c r="F24918" s="2"/>
      <c r="G24918" s="2"/>
      <c r="H24918" s="2"/>
    </row>
    <row r="24919" spans="2:8">
      <c r="B24919" s="2" t="s">
        <v>25366</v>
      </c>
      <c r="C24919" s="2">
        <v>37</v>
      </c>
      <c r="D24919" s="2" t="s">
        <v>468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468</v>
      </c>
      <c r="E24920" s="2"/>
      <c r="F24920" s="2"/>
      <c r="G24920" s="2"/>
      <c r="H24920" s="2"/>
    </row>
    <row r="24921" spans="2:8">
      <c r="B24921" s="2" t="s">
        <v>25368</v>
      </c>
      <c r="C24921" s="2">
        <v>30</v>
      </c>
      <c r="D24921" s="2" t="s">
        <v>468</v>
      </c>
      <c r="E24921" s="2"/>
      <c r="F24921" s="2"/>
      <c r="G24921" s="2"/>
      <c r="H24921" s="2"/>
    </row>
    <row r="24922" spans="2:8">
      <c r="B24922" s="2" t="s">
        <v>25369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25378</v>
      </c>
      <c r="C24931" s="2">
        <v>35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25379</v>
      </c>
      <c r="C24932" s="2">
        <v>35</v>
      </c>
      <c r="D24932" s="2" t="s">
        <v>468</v>
      </c>
      <c r="E24932" s="2"/>
      <c r="F24932" s="2"/>
      <c r="G24932" s="2"/>
      <c r="H24932" s="2"/>
    </row>
    <row r="24933" spans="2:8">
      <c r="B24933" s="2" t="s">
        <v>25380</v>
      </c>
      <c r="C24933" s="2">
        <v>35</v>
      </c>
      <c r="D24933" s="2" t="s">
        <v>468</v>
      </c>
      <c r="E24933" s="2"/>
      <c r="F24933" s="2"/>
      <c r="G24933" s="2"/>
      <c r="H24933" s="2"/>
    </row>
    <row r="24934" spans="2:8">
      <c r="B24934" s="2" t="s">
        <v>25381</v>
      </c>
      <c r="C24934" s="2">
        <v>34</v>
      </c>
      <c r="D24934" s="2" t="s">
        <v>468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468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468</v>
      </c>
      <c r="E24936" s="2"/>
      <c r="F24936" s="2"/>
      <c r="G24936" s="2"/>
      <c r="H24936" s="2"/>
    </row>
    <row r="24937" spans="2:8">
      <c r="B24937" s="2" t="s">
        <v>25384</v>
      </c>
      <c r="C24937" s="2">
        <v>24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25386</v>
      </c>
      <c r="C24939" s="2">
        <v>20</v>
      </c>
      <c r="D24939" s="2" t="s">
        <v>468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468</v>
      </c>
      <c r="E24944" s="2"/>
      <c r="F24944" s="2"/>
      <c r="G24944" s="2"/>
      <c r="H24944" s="2"/>
    </row>
    <row r="24945" spans="2:8">
      <c r="B24945" s="2" t="s">
        <v>25392</v>
      </c>
      <c r="C24945" s="2">
        <v>21</v>
      </c>
      <c r="D24945" s="2" t="s">
        <v>468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468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468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468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468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25398</v>
      </c>
      <c r="C24951" s="2">
        <v>34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25399</v>
      </c>
      <c r="C24952" s="2">
        <v>33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25400</v>
      </c>
      <c r="C24953" s="2">
        <v>33</v>
      </c>
      <c r="D24953" s="2" t="s">
        <v>468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468</v>
      </c>
      <c r="E24954" s="2"/>
      <c r="F24954" s="2"/>
      <c r="G24954" s="2"/>
      <c r="H24954" s="2"/>
    </row>
    <row r="24955" spans="2:8">
      <c r="B24955" s="2" t="s">
        <v>25402</v>
      </c>
      <c r="C24955" s="2">
        <v>23</v>
      </c>
      <c r="D24955" s="2" t="s">
        <v>468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25417</v>
      </c>
      <c r="C24970" s="2">
        <v>33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25421</v>
      </c>
      <c r="C24974" s="2">
        <v>23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25422</v>
      </c>
      <c r="C24975" s="2">
        <v>25</v>
      </c>
      <c r="D24975" s="2" t="s">
        <v>468</v>
      </c>
      <c r="E24975" s="2"/>
      <c r="F24975" s="2"/>
      <c r="G24975" s="2"/>
      <c r="H24975" s="2"/>
    </row>
    <row r="24976" spans="2:8">
      <c r="B24976" s="2" t="s">
        <v>25423</v>
      </c>
      <c r="C24976" s="2">
        <v>26</v>
      </c>
      <c r="D24976" s="2" t="s">
        <v>468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468</v>
      </c>
      <c r="E24977" s="2"/>
      <c r="F24977" s="2"/>
      <c r="G24977" s="2"/>
      <c r="H24977" s="2"/>
    </row>
    <row r="24978" spans="2:8">
      <c r="B24978" s="2" t="s">
        <v>25425</v>
      </c>
      <c r="C24978" s="2">
        <v>12</v>
      </c>
      <c r="D24978" s="2" t="s">
        <v>468</v>
      </c>
      <c r="E24978" s="2"/>
      <c r="F24978" s="2"/>
      <c r="G24978" s="2"/>
      <c r="H24978" s="2"/>
    </row>
    <row r="24979" spans="2:8">
      <c r="B24979" s="2" t="s">
        <v>25426</v>
      </c>
      <c r="C24979" s="2">
        <v>12</v>
      </c>
      <c r="D24979" s="2" t="s">
        <v>468</v>
      </c>
      <c r="E24979" s="2"/>
      <c r="F24979" s="2"/>
      <c r="G24979" s="2"/>
      <c r="H24979" s="2"/>
    </row>
    <row r="24980" spans="2:8">
      <c r="B24980" s="2" t="s">
        <v>25427</v>
      </c>
      <c r="C24980" s="2">
        <v>12</v>
      </c>
      <c r="D24980" s="2" t="s">
        <v>468</v>
      </c>
      <c r="E24980" s="2"/>
      <c r="F24980" s="2"/>
      <c r="G24980" s="2"/>
      <c r="H24980" s="2"/>
    </row>
    <row r="24981" spans="2:8">
      <c r="B24981" s="2" t="s">
        <v>25428</v>
      </c>
      <c r="C24981" s="2">
        <v>13</v>
      </c>
      <c r="D24981" s="2" t="s">
        <v>468</v>
      </c>
      <c r="E24981" s="2"/>
      <c r="F24981" s="2"/>
      <c r="G24981" s="2"/>
      <c r="H24981" s="2"/>
    </row>
    <row r="24982" spans="2:8">
      <c r="B24982" s="2" t="s">
        <v>25429</v>
      </c>
      <c r="C24982" s="2">
        <v>14</v>
      </c>
      <c r="D24982" s="2" t="s">
        <v>468</v>
      </c>
      <c r="E24982" s="2"/>
      <c r="F24982" s="2"/>
      <c r="G24982" s="2"/>
      <c r="H24982" s="2"/>
    </row>
    <row r="24983" spans="2:8">
      <c r="B24983" s="2" t="s">
        <v>25430</v>
      </c>
      <c r="C24983" s="2">
        <v>6</v>
      </c>
      <c r="D24983" s="2" t="s">
        <v>468</v>
      </c>
      <c r="E24983" s="2"/>
      <c r="F24983" s="2"/>
      <c r="G24983" s="2"/>
      <c r="H24983" s="2"/>
    </row>
    <row r="24984" spans="2:8">
      <c r="B24984" s="2" t="s">
        <v>25431</v>
      </c>
      <c r="C24984" s="2">
        <v>8</v>
      </c>
      <c r="D24984" s="2" t="s">
        <v>468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468</v>
      </c>
      <c r="E24985" s="2"/>
      <c r="F24985" s="2"/>
      <c r="G24985" s="2"/>
      <c r="H24985" s="2"/>
    </row>
    <row r="24986" spans="2:8">
      <c r="B24986" s="2" t="s">
        <v>25433</v>
      </c>
      <c r="C24986" s="2">
        <v>15</v>
      </c>
      <c r="D24986" s="2" t="s">
        <v>468</v>
      </c>
      <c r="E24986" s="2"/>
      <c r="F24986" s="2"/>
      <c r="G24986" s="2"/>
      <c r="H24986" s="2"/>
    </row>
    <row r="24987" spans="2:8">
      <c r="B24987" s="2" t="s">
        <v>25434</v>
      </c>
      <c r="C24987" s="2">
        <v>15</v>
      </c>
      <c r="D24987" s="2" t="s">
        <v>468</v>
      </c>
      <c r="E24987" s="2"/>
      <c r="F24987" s="2"/>
      <c r="G24987" s="2"/>
      <c r="H24987" s="2"/>
    </row>
    <row r="24988" spans="2:8">
      <c r="B24988" s="2" t="s">
        <v>25435</v>
      </c>
      <c r="C24988" s="2">
        <v>15</v>
      </c>
      <c r="D24988" s="2" t="s">
        <v>468</v>
      </c>
      <c r="E24988" s="2"/>
      <c r="F24988" s="2"/>
      <c r="G24988" s="2"/>
      <c r="H24988" s="2"/>
    </row>
    <row r="24989" spans="2:8">
      <c r="B24989" s="2" t="s">
        <v>25436</v>
      </c>
      <c r="C24989" s="2">
        <v>10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25437</v>
      </c>
      <c r="C24990" s="2">
        <v>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12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25439</v>
      </c>
      <c r="C24992" s="2">
        <v>13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25440</v>
      </c>
      <c r="C24993" s="2">
        <v>14</v>
      </c>
      <c r="D24993" s="2" t="s">
        <v>468</v>
      </c>
      <c r="E24993" s="2"/>
      <c r="F24993" s="2"/>
      <c r="G24993" s="2"/>
      <c r="H24993" s="2"/>
    </row>
    <row r="24994" spans="2:8">
      <c r="B24994" s="2" t="s">
        <v>25441</v>
      </c>
      <c r="C24994" s="2">
        <v>13</v>
      </c>
      <c r="D24994" s="2" t="s">
        <v>468</v>
      </c>
      <c r="E24994" s="2"/>
      <c r="F24994" s="2"/>
      <c r="G24994" s="2"/>
      <c r="H24994" s="2"/>
    </row>
    <row r="24995" spans="2:8">
      <c r="B24995" s="2" t="s">
        <v>25442</v>
      </c>
      <c r="C24995" s="2">
        <v>12</v>
      </c>
      <c r="D24995" s="2" t="s">
        <v>468</v>
      </c>
      <c r="E24995" s="2"/>
      <c r="F24995" s="2"/>
      <c r="G24995" s="2"/>
      <c r="H24995" s="2"/>
    </row>
    <row r="24996" spans="2:8">
      <c r="B24996" s="2" t="s">
        <v>25443</v>
      </c>
      <c r="C24996" s="2">
        <v>14</v>
      </c>
      <c r="D24996" s="2" t="s">
        <v>468</v>
      </c>
      <c r="E24996" s="2"/>
      <c r="F24996" s="2"/>
      <c r="G24996" s="2"/>
      <c r="H24996" s="2"/>
    </row>
    <row r="24997" spans="2:8">
      <c r="B24997" s="2" t="s">
        <v>25444</v>
      </c>
      <c r="C24997" s="2">
        <v>9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25445</v>
      </c>
      <c r="C24998" s="2">
        <v>6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25446</v>
      </c>
      <c r="C24999" s="2">
        <v>7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25447</v>
      </c>
      <c r="C25000" s="2">
        <v>11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25448</v>
      </c>
      <c r="C25001" s="2">
        <v>10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25449</v>
      </c>
      <c r="C25002" s="2">
        <v>11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25450</v>
      </c>
      <c r="C25003" s="2">
        <v>20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25451</v>
      </c>
      <c r="C25004" s="2">
        <v>24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25452</v>
      </c>
      <c r="C25005" s="2">
        <v>7</v>
      </c>
      <c r="D25005" s="2" t="s">
        <v>468</v>
      </c>
      <c r="E25005" s="2"/>
      <c r="F25005" s="2"/>
      <c r="G25005" s="2"/>
      <c r="H25005" s="2"/>
    </row>
    <row r="25006" spans="2:8">
      <c r="B25006" s="2" t="s">
        <v>25453</v>
      </c>
      <c r="C25006" s="2">
        <v>10</v>
      </c>
      <c r="D25006" s="2" t="s">
        <v>468</v>
      </c>
      <c r="E25006" s="2"/>
      <c r="F25006" s="2"/>
      <c r="G25006" s="2"/>
      <c r="H25006" s="2"/>
    </row>
    <row r="25007" spans="2:8">
      <c r="B25007" s="2" t="s">
        <v>25454</v>
      </c>
      <c r="C25007" s="2">
        <v>15</v>
      </c>
      <c r="D25007" s="2" t="s">
        <v>468</v>
      </c>
      <c r="E25007" s="2"/>
      <c r="F25007" s="2"/>
      <c r="G25007" s="2"/>
      <c r="H25007" s="2"/>
    </row>
    <row r="25008" spans="2:8">
      <c r="B25008" s="2" t="s">
        <v>25455</v>
      </c>
      <c r="C25008" s="2">
        <v>17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25456</v>
      </c>
      <c r="C25009" s="2">
        <v>17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25457</v>
      </c>
      <c r="C25010" s="2">
        <v>15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25458</v>
      </c>
      <c r="C25011" s="2">
        <v>14</v>
      </c>
      <c r="D25011" s="2" t="s">
        <v>468</v>
      </c>
      <c r="E25011" s="2"/>
      <c r="F25011" s="2"/>
      <c r="G25011" s="2"/>
      <c r="H25011" s="2"/>
    </row>
    <row r="25012" spans="2:8">
      <c r="B25012" s="2" t="s">
        <v>25459</v>
      </c>
      <c r="C25012" s="2">
        <v>15</v>
      </c>
      <c r="D25012" s="2" t="s">
        <v>468</v>
      </c>
      <c r="E25012" s="2"/>
      <c r="F25012" s="2"/>
      <c r="G25012" s="2"/>
      <c r="H25012" s="2"/>
    </row>
    <row r="25013" spans="2:8">
      <c r="B25013" s="2" t="s">
        <v>25460</v>
      </c>
      <c r="C25013" s="2">
        <v>16</v>
      </c>
      <c r="D25013" s="2" t="s">
        <v>468</v>
      </c>
      <c r="E25013" s="2"/>
      <c r="F25013" s="2"/>
      <c r="G25013" s="2"/>
      <c r="H25013" s="2"/>
    </row>
    <row r="25014" spans="2:8">
      <c r="B25014" s="2" t="s">
        <v>25461</v>
      </c>
      <c r="C25014" s="2">
        <v>16</v>
      </c>
      <c r="D25014" s="2" t="s">
        <v>468</v>
      </c>
      <c r="E25014" s="2"/>
      <c r="F25014" s="2"/>
      <c r="G25014" s="2"/>
      <c r="H25014" s="2"/>
    </row>
    <row r="25015" spans="2:8">
      <c r="B25015" s="2" t="s">
        <v>25462</v>
      </c>
      <c r="C25015" s="2">
        <v>35</v>
      </c>
      <c r="D25015" s="2" t="s">
        <v>468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468</v>
      </c>
      <c r="E25016" s="2"/>
      <c r="F25016" s="2"/>
      <c r="G25016" s="2"/>
      <c r="H25016" s="2"/>
    </row>
    <row r="25017" spans="2:8">
      <c r="B25017" s="2" t="s">
        <v>25464</v>
      </c>
      <c r="C25017" s="2">
        <v>36</v>
      </c>
      <c r="D25017" s="2" t="s">
        <v>468</v>
      </c>
      <c r="E25017" s="2"/>
      <c r="F25017" s="2"/>
      <c r="G25017" s="2"/>
      <c r="H25017" s="2"/>
    </row>
    <row r="25018" spans="2:8">
      <c r="B25018" s="2" t="s">
        <v>25465</v>
      </c>
      <c r="C25018" s="2">
        <v>35</v>
      </c>
      <c r="D25018" s="2" t="s">
        <v>468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468</v>
      </c>
      <c r="E25019" s="2"/>
      <c r="F25019" s="2"/>
      <c r="G25019" s="2"/>
      <c r="H25019" s="2"/>
    </row>
    <row r="25020" spans="2:8">
      <c r="B25020" s="2" t="s">
        <v>25467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468</v>
      </c>
      <c r="E25027" s="2"/>
      <c r="F25027" s="2"/>
      <c r="G25027" s="2"/>
      <c r="H25027" s="2"/>
    </row>
    <row r="25028" spans="2:8">
      <c r="B25028" s="2" t="s">
        <v>25475</v>
      </c>
      <c r="C25028" s="2">
        <v>28</v>
      </c>
      <c r="D25028" s="2" t="s">
        <v>468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468</v>
      </c>
      <c r="E25029" s="2"/>
      <c r="F25029" s="2"/>
      <c r="G25029" s="2"/>
      <c r="H25029" s="2"/>
    </row>
    <row r="25030" spans="2:8">
      <c r="B25030" s="2" t="s">
        <v>25477</v>
      </c>
      <c r="C25030" s="2">
        <v>32</v>
      </c>
      <c r="D25030" s="2" t="s">
        <v>468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468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468</v>
      </c>
      <c r="E25032" s="2"/>
      <c r="F25032" s="2"/>
      <c r="G25032" s="2"/>
      <c r="H25032" s="2"/>
    </row>
    <row r="25033" spans="2:8">
      <c r="B25033" s="2" t="s">
        <v>25480</v>
      </c>
      <c r="C25033" s="2">
        <v>23</v>
      </c>
      <c r="D25033" s="2" t="s">
        <v>468</v>
      </c>
      <c r="E25033" s="2"/>
      <c r="F25033" s="2"/>
      <c r="G25033" s="2"/>
      <c r="H25033" s="2"/>
    </row>
    <row r="25034" spans="2:8">
      <c r="B25034" s="2" t="s">
        <v>25481</v>
      </c>
      <c r="C25034" s="2">
        <v>19</v>
      </c>
      <c r="D25034" s="2" t="s">
        <v>468</v>
      </c>
      <c r="E25034" s="2"/>
      <c r="F25034" s="2"/>
      <c r="G25034" s="2"/>
      <c r="H25034" s="2"/>
    </row>
    <row r="25035" spans="2:8">
      <c r="B25035" s="2" t="s">
        <v>25482</v>
      </c>
      <c r="C25035" s="2">
        <v>16</v>
      </c>
      <c r="D25035" s="2" t="s">
        <v>468</v>
      </c>
      <c r="E25035" s="2"/>
      <c r="F25035" s="2"/>
      <c r="G25035" s="2"/>
      <c r="H25035" s="2"/>
    </row>
    <row r="25036" spans="2:8">
      <c r="B25036" s="2" t="s">
        <v>25483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22</v>
      </c>
      <c r="D25046" s="2" t="s">
        <v>468</v>
      </c>
      <c r="E25046" s="2"/>
      <c r="F25046" s="2"/>
      <c r="G25046" s="2"/>
      <c r="H25046" s="2"/>
    </row>
    <row r="25047" spans="2:8">
      <c r="B25047" s="2" t="s">
        <v>25494</v>
      </c>
      <c r="C25047" s="2">
        <v>23</v>
      </c>
      <c r="D25047" s="2" t="s">
        <v>468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468</v>
      </c>
      <c r="E25048" s="2"/>
      <c r="F25048" s="2"/>
      <c r="G25048" s="2"/>
      <c r="H25048" s="2"/>
    </row>
    <row r="25049" spans="2:8">
      <c r="B25049" s="2" t="s">
        <v>25496</v>
      </c>
      <c r="C25049" s="2">
        <v>40</v>
      </c>
      <c r="D25049" s="2" t="s">
        <v>468</v>
      </c>
      <c r="E25049" s="2"/>
      <c r="F25049" s="2"/>
      <c r="G25049" s="2"/>
      <c r="H25049" s="2"/>
    </row>
    <row r="25050" spans="2:8">
      <c r="B25050" s="2" t="s">
        <v>25497</v>
      </c>
      <c r="C25050" s="2">
        <v>41</v>
      </c>
      <c r="D25050" s="2" t="s">
        <v>468</v>
      </c>
      <c r="E25050" s="2"/>
      <c r="F25050" s="2"/>
      <c r="G25050" s="2"/>
      <c r="H25050" s="2"/>
    </row>
    <row r="25051" spans="2:8">
      <c r="B25051" s="2" t="s">
        <v>25498</v>
      </c>
      <c r="C25051" s="2">
        <v>20</v>
      </c>
      <c r="D25051" s="2" t="s">
        <v>468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468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468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32</v>
      </c>
      <c r="D25067" s="2" t="s">
        <v>468</v>
      </c>
      <c r="E25067" s="2"/>
      <c r="F25067" s="2"/>
      <c r="G25067" s="2"/>
      <c r="H25067" s="2"/>
    </row>
    <row r="25068" spans="2:8">
      <c r="B25068" s="2" t="s">
        <v>25515</v>
      </c>
      <c r="C25068" s="2">
        <v>34</v>
      </c>
      <c r="D25068" s="2" t="s">
        <v>468</v>
      </c>
      <c r="E25068" s="2"/>
      <c r="F25068" s="2"/>
      <c r="G25068" s="2"/>
      <c r="H25068" s="2"/>
    </row>
    <row r="25069" spans="2:8">
      <c r="B25069" s="2" t="s">
        <v>25516</v>
      </c>
      <c r="C25069" s="2">
        <v>35</v>
      </c>
      <c r="D25069" s="2" t="s">
        <v>468</v>
      </c>
      <c r="E25069" s="2"/>
      <c r="F25069" s="2"/>
      <c r="G25069" s="2"/>
      <c r="H25069" s="2"/>
    </row>
    <row r="25070" spans="2:8">
      <c r="B25070" s="2" t="s">
        <v>25517</v>
      </c>
      <c r="C25070" s="2">
        <v>34</v>
      </c>
      <c r="D25070" s="2" t="s">
        <v>468</v>
      </c>
      <c r="E25070" s="2"/>
      <c r="F25070" s="2"/>
      <c r="G25070" s="2"/>
      <c r="H25070" s="2"/>
    </row>
    <row r="25071" spans="2:8">
      <c r="B25071" s="2" t="s">
        <v>25518</v>
      </c>
      <c r="C25071" s="2">
        <v>32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25520</v>
      </c>
      <c r="C25073" s="2">
        <v>16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25521</v>
      </c>
      <c r="C25074" s="2">
        <v>6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25522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22</v>
      </c>
      <c r="D25090" s="2" t="s">
        <v>468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25539</v>
      </c>
      <c r="C25092" s="2">
        <v>24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25540</v>
      </c>
      <c r="C25093" s="2">
        <v>22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25542</v>
      </c>
      <c r="C25095" s="2">
        <v>23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25543</v>
      </c>
      <c r="C25096" s="2">
        <v>26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25546</v>
      </c>
      <c r="C25099" s="2">
        <v>27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468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468</v>
      </c>
      <c r="E25102" s="2"/>
      <c r="F25102" s="2"/>
      <c r="G25102" s="2"/>
      <c r="H25102" s="2"/>
    </row>
    <row r="25103" spans="2:8">
      <c r="B25103" s="2" t="s">
        <v>25550</v>
      </c>
      <c r="C25103" s="2">
        <v>32</v>
      </c>
      <c r="D25103" s="2" t="s">
        <v>468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25552</v>
      </c>
      <c r="C25105" s="2">
        <v>31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25553</v>
      </c>
      <c r="C25106" s="2">
        <v>31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25555</v>
      </c>
      <c r="C25108" s="2">
        <v>26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25558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14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21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25571</v>
      </c>
      <c r="C25124" s="2">
        <v>25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468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468</v>
      </c>
      <c r="E25126" s="2"/>
      <c r="F25126" s="2"/>
      <c r="G25126" s="2"/>
      <c r="H25126" s="2"/>
    </row>
    <row r="25127" spans="2:8">
      <c r="B25127" s="2" t="s">
        <v>25574</v>
      </c>
      <c r="C25127" s="2">
        <v>25</v>
      </c>
      <c r="D25127" s="2" t="s">
        <v>468</v>
      </c>
      <c r="E25127" s="2"/>
      <c r="F25127" s="2"/>
      <c r="G25127" s="2"/>
      <c r="H25127" s="2"/>
    </row>
    <row r="25128" spans="2:8">
      <c r="B25128" s="2" t="s">
        <v>25575</v>
      </c>
      <c r="C25128" s="2">
        <v>25</v>
      </c>
      <c r="D25128" s="2" t="s">
        <v>468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468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468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468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468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468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468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468</v>
      </c>
      <c r="E25135" s="2"/>
      <c r="F25135" s="2"/>
      <c r="G25135" s="2"/>
      <c r="H25135" s="2"/>
    </row>
    <row r="25136" spans="2:8">
      <c r="B25136" s="2" t="s">
        <v>25583</v>
      </c>
      <c r="C25136" s="2">
        <v>11</v>
      </c>
      <c r="D25136" s="2" t="s">
        <v>468</v>
      </c>
      <c r="E25136" s="2"/>
      <c r="F25136" s="2"/>
      <c r="G25136" s="2"/>
      <c r="H25136" s="2"/>
    </row>
    <row r="25137" spans="2:8">
      <c r="B25137" s="2" t="s">
        <v>25584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23</v>
      </c>
      <c r="D25142" s="2" t="s">
        <v>468</v>
      </c>
      <c r="E25142" s="2"/>
      <c r="F25142" s="2"/>
      <c r="G25142" s="2"/>
      <c r="H25142" s="2"/>
    </row>
    <row r="25143" spans="2:8">
      <c r="B25143" s="2" t="s">
        <v>25590</v>
      </c>
      <c r="C25143" s="2">
        <v>23</v>
      </c>
      <c r="D25143" s="2" t="s">
        <v>468</v>
      </c>
      <c r="E25143" s="2"/>
      <c r="F25143" s="2"/>
      <c r="G25143" s="2"/>
      <c r="H25143" s="2"/>
    </row>
    <row r="25144" spans="2:8">
      <c r="B25144" s="2" t="s">
        <v>25591</v>
      </c>
      <c r="C25144" s="2">
        <v>22</v>
      </c>
      <c r="D25144" s="2" t="s">
        <v>468</v>
      </c>
      <c r="E25144" s="2"/>
      <c r="F25144" s="2"/>
      <c r="G25144" s="2"/>
      <c r="H25144" s="2"/>
    </row>
    <row r="25145" spans="2:8">
      <c r="B25145" s="2" t="s">
        <v>25592</v>
      </c>
      <c r="C25145" s="2">
        <v>22</v>
      </c>
      <c r="D25145" s="2" t="s">
        <v>468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468</v>
      </c>
      <c r="E25146" s="2"/>
      <c r="F25146" s="2"/>
      <c r="G25146" s="2"/>
      <c r="H25146" s="2"/>
    </row>
    <row r="25147" spans="2:8">
      <c r="B25147" s="2" t="s">
        <v>25594</v>
      </c>
      <c r="C25147" s="2">
        <v>22</v>
      </c>
      <c r="D25147" s="2" t="s">
        <v>468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468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468</v>
      </c>
      <c r="E25149" s="2"/>
      <c r="F25149" s="2"/>
      <c r="G25149" s="2"/>
      <c r="H25149" s="2"/>
    </row>
    <row r="25150" spans="2:8">
      <c r="B25150" s="2" t="s">
        <v>25597</v>
      </c>
      <c r="C25150" s="2">
        <v>21</v>
      </c>
      <c r="D25150" s="2" t="s">
        <v>468</v>
      </c>
      <c r="E25150" s="2"/>
      <c r="F25150" s="2"/>
      <c r="G25150" s="2"/>
      <c r="H25150" s="2"/>
    </row>
    <row r="25151" spans="2:8">
      <c r="B25151" s="2" t="s">
        <v>25598</v>
      </c>
      <c r="C25151" s="2">
        <v>19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25599</v>
      </c>
      <c r="C25152" s="2">
        <v>17</v>
      </c>
      <c r="D25152" s="2" t="s">
        <v>468</v>
      </c>
      <c r="E25152" s="2"/>
      <c r="F25152" s="2"/>
      <c r="G25152" s="2"/>
      <c r="H25152" s="2"/>
    </row>
    <row r="25153" spans="2:8">
      <c r="B25153" s="2" t="s">
        <v>25600</v>
      </c>
      <c r="C25153" s="2">
        <v>15</v>
      </c>
      <c r="D25153" s="2" t="s">
        <v>468</v>
      </c>
      <c r="E25153" s="2"/>
      <c r="F25153" s="2"/>
      <c r="G25153" s="2"/>
      <c r="H25153" s="2"/>
    </row>
    <row r="25154" spans="2:8">
      <c r="B25154" s="2" t="s">
        <v>25601</v>
      </c>
      <c r="C25154" s="2">
        <v>13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468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468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468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468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468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468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468</v>
      </c>
      <c r="E25161" s="2"/>
      <c r="F25161" s="2"/>
      <c r="G25161" s="2"/>
      <c r="H25161" s="2"/>
    </row>
    <row r="25162" spans="2:8">
      <c r="B25162" s="2" t="s">
        <v>25609</v>
      </c>
      <c r="C25162" s="2">
        <v>21</v>
      </c>
      <c r="D25162" s="2" t="s">
        <v>468</v>
      </c>
      <c r="E25162" s="2"/>
      <c r="F25162" s="2"/>
      <c r="G25162" s="2"/>
      <c r="H25162" s="2"/>
    </row>
    <row r="25163" spans="2:8">
      <c r="B25163" s="2" t="s">
        <v>25610</v>
      </c>
      <c r="C25163" s="2">
        <v>23</v>
      </c>
      <c r="D25163" s="2" t="s">
        <v>468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468</v>
      </c>
      <c r="E25164" s="2"/>
      <c r="F25164" s="2"/>
      <c r="G25164" s="2"/>
      <c r="H25164" s="2"/>
    </row>
    <row r="25165" spans="2:8">
      <c r="B25165" s="2" t="s">
        <v>25612</v>
      </c>
      <c r="C25165" s="2">
        <v>25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25617</v>
      </c>
      <c r="C25170" s="2">
        <v>25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468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468</v>
      </c>
      <c r="E25174" s="2"/>
      <c r="F25174" s="2"/>
      <c r="G25174" s="2"/>
      <c r="H25174" s="2"/>
    </row>
    <row r="25175" spans="2:8">
      <c r="B25175" s="2" t="s">
        <v>25622</v>
      </c>
      <c r="C25175" s="2">
        <v>30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25623</v>
      </c>
      <c r="C25176" s="2">
        <v>29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468</v>
      </c>
      <c r="E25177" s="2"/>
      <c r="F25177" s="2"/>
      <c r="G25177" s="2"/>
      <c r="H25177" s="2"/>
    </row>
    <row r="25178" spans="2:8">
      <c r="B25178" s="2" t="s">
        <v>25625</v>
      </c>
      <c r="C25178" s="2">
        <v>20</v>
      </c>
      <c r="D25178" s="2" t="s">
        <v>468</v>
      </c>
      <c r="E25178" s="2"/>
      <c r="F25178" s="2"/>
      <c r="G25178" s="2"/>
      <c r="H25178" s="2"/>
    </row>
    <row r="25179" spans="2:8">
      <c r="B25179" s="2" t="s">
        <v>25626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468</v>
      </c>
      <c r="E25203" s="2"/>
      <c r="F25203" s="2"/>
      <c r="G25203" s="2"/>
      <c r="H25203" s="2"/>
    </row>
    <row r="25204" spans="2:8">
      <c r="B25204" s="2" t="s">
        <v>25651</v>
      </c>
      <c r="C25204" s="2">
        <v>24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468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468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468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468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468</v>
      </c>
      <c r="E25209" s="2"/>
      <c r="F25209" s="2"/>
      <c r="G25209" s="2"/>
      <c r="H25209" s="2"/>
    </row>
    <row r="25210" spans="2:8">
      <c r="B25210" s="2" t="s">
        <v>25657</v>
      </c>
      <c r="C25210" s="2">
        <v>25</v>
      </c>
      <c r="D25210" s="2" t="s">
        <v>468</v>
      </c>
      <c r="E25210" s="2"/>
      <c r="F25210" s="2"/>
      <c r="G25210" s="2"/>
      <c r="H25210" s="2"/>
    </row>
    <row r="25211" spans="2:8">
      <c r="B25211" s="2" t="s">
        <v>25658</v>
      </c>
      <c r="C25211" s="2">
        <v>16</v>
      </c>
      <c r="D25211" s="2" t="s">
        <v>468</v>
      </c>
      <c r="E25211" s="2"/>
      <c r="F25211" s="2"/>
      <c r="G25211" s="2"/>
      <c r="H25211" s="2"/>
    </row>
    <row r="25212" spans="2:8">
      <c r="B25212" s="2" t="s">
        <v>25659</v>
      </c>
      <c r="C25212" s="2">
        <v>25</v>
      </c>
      <c r="D25212" s="2" t="s">
        <v>468</v>
      </c>
      <c r="E25212" s="2"/>
      <c r="F25212" s="2"/>
      <c r="G25212" s="2"/>
      <c r="H25212" s="2"/>
    </row>
    <row r="25213" spans="2:8">
      <c r="B25213" s="2" t="s">
        <v>25660</v>
      </c>
      <c r="C25213" s="2">
        <v>24</v>
      </c>
      <c r="D25213" s="2" t="s">
        <v>468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468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468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468</v>
      </c>
      <c r="E25216" s="2"/>
      <c r="F25216" s="2"/>
      <c r="G25216" s="2"/>
      <c r="H25216" s="2"/>
    </row>
    <row r="25217" spans="2:8">
      <c r="B25217" s="2" t="s">
        <v>25664</v>
      </c>
      <c r="C25217" s="2">
        <v>25</v>
      </c>
      <c r="D25217" s="2" t="s">
        <v>468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468</v>
      </c>
      <c r="E25218" s="2"/>
      <c r="F25218" s="2"/>
      <c r="G25218" s="2"/>
      <c r="H25218" s="2"/>
    </row>
    <row r="25219" spans="2:8">
      <c r="B25219" s="2" t="s">
        <v>25666</v>
      </c>
      <c r="C25219" s="2">
        <v>25</v>
      </c>
      <c r="D25219" s="2" t="s">
        <v>468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468</v>
      </c>
      <c r="E25220" s="2"/>
      <c r="F25220" s="2"/>
      <c r="G25220" s="2"/>
      <c r="H25220" s="2"/>
    </row>
    <row r="25221" spans="2:8">
      <c r="B25221" s="2" t="s">
        <v>25668</v>
      </c>
      <c r="C25221" s="2">
        <v>38</v>
      </c>
      <c r="D25221" s="2" t="s">
        <v>468</v>
      </c>
      <c r="E25221" s="2"/>
      <c r="F25221" s="2"/>
      <c r="G25221" s="2"/>
      <c r="H25221" s="2"/>
    </row>
    <row r="25222" spans="2:8">
      <c r="B25222" s="2" t="s">
        <v>25669</v>
      </c>
      <c r="C25222" s="2">
        <v>40</v>
      </c>
      <c r="D25222" s="2" t="s">
        <v>468</v>
      </c>
      <c r="E25222" s="2"/>
      <c r="F25222" s="2"/>
      <c r="G25222" s="2"/>
      <c r="H25222" s="2"/>
    </row>
    <row r="25223" spans="2:8">
      <c r="B25223" s="2" t="s">
        <v>25670</v>
      </c>
      <c r="C25223" s="2">
        <v>40</v>
      </c>
      <c r="D25223" s="2" t="s">
        <v>468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468</v>
      </c>
      <c r="E25224" s="2"/>
      <c r="F25224" s="2"/>
      <c r="G25224" s="2"/>
      <c r="H25224" s="2"/>
    </row>
    <row r="25225" spans="2:8">
      <c r="B25225" s="2" t="s">
        <v>25672</v>
      </c>
      <c r="C25225" s="2">
        <v>36</v>
      </c>
      <c r="D25225" s="2" t="s">
        <v>468</v>
      </c>
      <c r="E25225" s="2"/>
      <c r="F25225" s="2"/>
      <c r="G25225" s="2"/>
      <c r="H25225" s="2"/>
    </row>
    <row r="25226" spans="2:8">
      <c r="B25226" s="2" t="s">
        <v>25673</v>
      </c>
      <c r="C25226" s="2">
        <v>12</v>
      </c>
      <c r="D25226" s="2" t="s">
        <v>468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468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25677</v>
      </c>
      <c r="C25230" s="2">
        <v>25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25683</v>
      </c>
      <c r="C25236" s="2">
        <v>30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468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25690</v>
      </c>
      <c r="C25243" s="2">
        <v>36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25691</v>
      </c>
      <c r="C25244" s="2">
        <v>37</v>
      </c>
      <c r="D25244" s="2" t="s">
        <v>468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468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468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468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468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468</v>
      </c>
      <c r="E25260" s="2"/>
      <c r="F25260" s="2"/>
      <c r="G25260" s="2"/>
      <c r="H25260" s="2"/>
    </row>
    <row r="25261" spans="2:8">
      <c r="B25261" s="2" t="s">
        <v>25708</v>
      </c>
      <c r="C25261" s="2">
        <v>22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468</v>
      </c>
      <c r="E25262" s="2"/>
      <c r="F25262" s="2"/>
      <c r="G25262" s="2"/>
      <c r="H25262" s="2"/>
    </row>
    <row r="25263" spans="2:8">
      <c r="B25263" s="2" t="s">
        <v>25710</v>
      </c>
      <c r="C25263" s="2">
        <v>22</v>
      </c>
      <c r="D25263" s="2" t="s">
        <v>468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468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468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41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468</v>
      </c>
      <c r="E25300" s="2"/>
      <c r="F25300" s="2"/>
      <c r="G25300" s="2"/>
      <c r="H25300" s="2"/>
    </row>
    <row r="25301" spans="2:8">
      <c r="B25301" s="2" t="s">
        <v>25748</v>
      </c>
      <c r="C25301" s="2">
        <v>35</v>
      </c>
      <c r="D25301" s="2" t="s">
        <v>468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468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468</v>
      </c>
      <c r="E25303" s="2"/>
      <c r="F25303" s="2"/>
      <c r="G25303" s="2"/>
      <c r="H25303" s="2"/>
    </row>
    <row r="25304" spans="2:8">
      <c r="B25304" s="2" t="s">
        <v>25751</v>
      </c>
      <c r="C25304" s="2">
        <v>30</v>
      </c>
      <c r="D25304" s="2" t="s">
        <v>468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25754</v>
      </c>
      <c r="C25307" s="2">
        <v>19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25755</v>
      </c>
      <c r="C25308" s="2">
        <v>18</v>
      </c>
      <c r="D25308" s="2" t="s">
        <v>468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36</v>
      </c>
      <c r="D25316" s="2" t="s">
        <v>468</v>
      </c>
      <c r="E25316" s="2"/>
      <c r="F25316" s="2"/>
      <c r="G25316" s="2"/>
      <c r="H25316" s="2"/>
    </row>
    <row r="25317" spans="2:8">
      <c r="B25317" s="2" t="s">
        <v>25764</v>
      </c>
      <c r="C25317" s="2">
        <v>38</v>
      </c>
      <c r="D25317" s="2" t="s">
        <v>468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468</v>
      </c>
      <c r="E25318" s="2"/>
      <c r="F25318" s="2"/>
      <c r="G25318" s="2"/>
      <c r="H25318" s="2"/>
    </row>
    <row r="25319" spans="2:8">
      <c r="B25319" s="2" t="s">
        <v>25766</v>
      </c>
      <c r="C25319" s="2">
        <v>18</v>
      </c>
      <c r="D25319" s="2" t="s">
        <v>468</v>
      </c>
      <c r="E25319" s="2"/>
      <c r="F25319" s="2"/>
      <c r="G25319" s="2"/>
      <c r="H25319" s="2"/>
    </row>
    <row r="25320" spans="2:8">
      <c r="B25320" s="2" t="s">
        <v>25767</v>
      </c>
      <c r="C25320" s="2">
        <v>16</v>
      </c>
      <c r="D25320" s="2" t="s">
        <v>468</v>
      </c>
      <c r="E25320" s="2"/>
      <c r="F25320" s="2"/>
      <c r="G25320" s="2"/>
      <c r="H25320" s="2"/>
    </row>
    <row r="25321" spans="2:8">
      <c r="B25321" s="2" t="s">
        <v>25768</v>
      </c>
      <c r="C25321" s="2">
        <v>17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39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25792</v>
      </c>
      <c r="C25345" s="2">
        <v>41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25793</v>
      </c>
      <c r="C25346" s="2">
        <v>42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25794</v>
      </c>
      <c r="C25347" s="2">
        <v>42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25795</v>
      </c>
      <c r="C25348" s="2">
        <v>39</v>
      </c>
      <c r="D25348" s="2" t="s">
        <v>468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468</v>
      </c>
      <c r="E25349" s="2"/>
      <c r="F25349" s="2"/>
      <c r="G25349" s="2"/>
      <c r="H25349" s="2"/>
    </row>
    <row r="25350" spans="2:8">
      <c r="B25350" s="2" t="s">
        <v>25797</v>
      </c>
      <c r="C25350" s="2">
        <v>15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25808</v>
      </c>
      <c r="C25361" s="2">
        <v>34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25809</v>
      </c>
      <c r="C25362" s="2">
        <v>34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25811</v>
      </c>
      <c r="C25364" s="2">
        <v>24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25812</v>
      </c>
      <c r="C25365" s="2">
        <v>22</v>
      </c>
      <c r="D25365" s="2" t="s">
        <v>468</v>
      </c>
      <c r="E25365" s="2"/>
      <c r="F25365" s="2"/>
      <c r="G25365" s="2"/>
      <c r="H25365" s="2"/>
    </row>
    <row r="25366" spans="2:8">
      <c r="B25366" s="2" t="s">
        <v>25813</v>
      </c>
      <c r="C25366" s="2">
        <v>20</v>
      </c>
      <c r="D25366" s="2" t="s">
        <v>468</v>
      </c>
      <c r="E25366" s="2"/>
      <c r="F25366" s="2"/>
      <c r="G25366" s="2"/>
      <c r="H25366" s="2"/>
    </row>
    <row r="25367" spans="2:8">
      <c r="B25367" s="2" t="s">
        <v>25814</v>
      </c>
      <c r="C25367" s="2">
        <v>21</v>
      </c>
      <c r="D25367" s="2" t="s">
        <v>468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468</v>
      </c>
      <c r="E25368" s="2"/>
      <c r="F25368" s="2"/>
      <c r="G25368" s="2"/>
      <c r="H25368" s="2"/>
    </row>
    <row r="25369" spans="2:8">
      <c r="B25369" s="2" t="s">
        <v>25816</v>
      </c>
      <c r="C25369" s="2">
        <v>21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25819</v>
      </c>
      <c r="C25372" s="2">
        <v>19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25820</v>
      </c>
      <c r="C25373" s="2">
        <v>17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20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25824</v>
      </c>
      <c r="C25377" s="2">
        <v>17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468</v>
      </c>
      <c r="E25380" s="2"/>
      <c r="F25380" s="2"/>
      <c r="G25380" s="2"/>
      <c r="H25380" s="2"/>
    </row>
    <row r="25381" spans="2:8">
      <c r="B25381" s="2" t="s">
        <v>25828</v>
      </c>
      <c r="C25381" s="2">
        <v>26</v>
      </c>
      <c r="D25381" s="2" t="s">
        <v>468</v>
      </c>
      <c r="E25381" s="2"/>
      <c r="F25381" s="2"/>
      <c r="G25381" s="2"/>
      <c r="H25381" s="2"/>
    </row>
    <row r="25382" spans="2:8">
      <c r="B25382" s="2" t="s">
        <v>25829</v>
      </c>
      <c r="C25382" s="2">
        <v>26</v>
      </c>
      <c r="D25382" s="2" t="s">
        <v>468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468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468</v>
      </c>
      <c r="E25384" s="2"/>
      <c r="F25384" s="2"/>
      <c r="G25384" s="2"/>
      <c r="H25384" s="2"/>
    </row>
    <row r="25385" spans="2:8">
      <c r="B25385" s="2" t="s">
        <v>25832</v>
      </c>
      <c r="C25385" s="2">
        <v>14</v>
      </c>
      <c r="D25385" s="2" t="s">
        <v>468</v>
      </c>
      <c r="E25385" s="2"/>
      <c r="F25385" s="2"/>
      <c r="G25385" s="2"/>
      <c r="H25385" s="2"/>
    </row>
    <row r="25386" spans="2:8">
      <c r="B25386" s="2" t="s">
        <v>25833</v>
      </c>
      <c r="C25386" s="2">
        <v>28</v>
      </c>
      <c r="D25386" s="2" t="s">
        <v>468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468</v>
      </c>
      <c r="E25387" s="2"/>
      <c r="F25387" s="2"/>
      <c r="G25387" s="2"/>
      <c r="H25387" s="2"/>
    </row>
    <row r="25388" spans="2:8">
      <c r="B25388" s="2" t="s">
        <v>25835</v>
      </c>
      <c r="C25388" s="2">
        <v>32</v>
      </c>
      <c r="D25388" s="2" t="s">
        <v>468</v>
      </c>
      <c r="E25388" s="2"/>
      <c r="F25388" s="2"/>
      <c r="G25388" s="2"/>
      <c r="H25388" s="2"/>
    </row>
    <row r="25389" spans="2:8">
      <c r="B25389" s="2" t="s">
        <v>25836</v>
      </c>
      <c r="C25389" s="2">
        <v>32</v>
      </c>
      <c r="D25389" s="2" t="s">
        <v>468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468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468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25840</v>
      </c>
      <c r="C25393" s="2">
        <v>23</v>
      </c>
      <c r="D25393" s="2" t="s">
        <v>468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468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468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468</v>
      </c>
      <c r="E25396" s="2"/>
      <c r="F25396" s="2"/>
      <c r="G25396" s="2"/>
      <c r="H25396" s="2"/>
    </row>
    <row r="25397" spans="2:8">
      <c r="B25397" s="2" t="s">
        <v>25844</v>
      </c>
      <c r="C25397" s="2">
        <v>19</v>
      </c>
      <c r="D25397" s="2" t="s">
        <v>468</v>
      </c>
      <c r="E25397" s="2"/>
      <c r="F25397" s="2"/>
      <c r="G25397" s="2"/>
      <c r="H25397" s="2"/>
    </row>
    <row r="25398" spans="2:8">
      <c r="B25398" s="2" t="s">
        <v>25845</v>
      </c>
      <c r="C25398" s="2">
        <v>16</v>
      </c>
      <c r="D25398" s="2" t="s">
        <v>468</v>
      </c>
      <c r="E25398" s="2"/>
      <c r="F25398" s="2"/>
      <c r="G25398" s="2"/>
      <c r="H25398" s="2"/>
    </row>
    <row r="25399" spans="2:8">
      <c r="B25399" s="2" t="s">
        <v>25846</v>
      </c>
      <c r="C25399" s="2">
        <v>16</v>
      </c>
      <c r="D25399" s="2" t="s">
        <v>468</v>
      </c>
      <c r="E25399" s="2"/>
      <c r="F25399" s="2"/>
      <c r="G25399" s="2"/>
      <c r="H25399" s="2"/>
    </row>
    <row r="25400" spans="2:8">
      <c r="B25400" s="2" t="s">
        <v>25847</v>
      </c>
      <c r="C25400" s="2">
        <v>16</v>
      </c>
      <c r="D25400" s="2" t="s">
        <v>468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15</v>
      </c>
      <c r="D25404" s="2" t="s">
        <v>468</v>
      </c>
      <c r="E25404" s="2"/>
      <c r="F25404" s="2"/>
      <c r="G25404" s="2"/>
      <c r="H25404" s="2"/>
    </row>
    <row r="25405" spans="2:8">
      <c r="B25405" s="2" t="s">
        <v>25852</v>
      </c>
      <c r="C25405" s="2">
        <v>12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468</v>
      </c>
      <c r="E25419" s="2"/>
      <c r="F25419" s="2"/>
      <c r="G25419" s="2"/>
      <c r="H25419" s="2"/>
    </row>
    <row r="25420" spans="2:8">
      <c r="B25420" s="2" t="s">
        <v>25867</v>
      </c>
      <c r="C25420" s="2">
        <v>20</v>
      </c>
      <c r="D25420" s="2" t="s">
        <v>468</v>
      </c>
      <c r="E25420" s="2"/>
      <c r="F25420" s="2"/>
      <c r="G25420" s="2"/>
      <c r="H25420" s="2"/>
    </row>
    <row r="25421" spans="2:8">
      <c r="B25421" s="2" t="s">
        <v>25868</v>
      </c>
      <c r="C25421" s="2">
        <v>22</v>
      </c>
      <c r="D25421" s="2" t="s">
        <v>468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468</v>
      </c>
      <c r="E25422" s="2"/>
      <c r="F25422" s="2"/>
      <c r="G25422" s="2"/>
      <c r="H25422" s="2"/>
    </row>
    <row r="25423" spans="2:8">
      <c r="B25423" s="2" t="s">
        <v>25870</v>
      </c>
      <c r="C25423" s="2">
        <v>21</v>
      </c>
      <c r="D25423" s="2" t="s">
        <v>468</v>
      </c>
      <c r="E25423" s="2"/>
      <c r="F25423" s="2"/>
      <c r="G25423" s="2"/>
      <c r="H25423" s="2"/>
    </row>
    <row r="25424" spans="2:8">
      <c r="B25424" s="2" t="s">
        <v>25871</v>
      </c>
      <c r="C25424" s="2">
        <v>22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25873</v>
      </c>
      <c r="C25426" s="2">
        <v>25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468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468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468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25879</v>
      </c>
      <c r="C25432" s="2">
        <v>25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25880</v>
      </c>
      <c r="C25433" s="2">
        <v>24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25881</v>
      </c>
      <c r="C25434" s="2">
        <v>26</v>
      </c>
      <c r="D25434" s="2" t="s">
        <v>468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468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468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468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468</v>
      </c>
      <c r="E25439" s="2"/>
      <c r="F25439" s="2"/>
      <c r="G25439" s="2"/>
      <c r="H25439" s="2"/>
    </row>
    <row r="25440" spans="2:8">
      <c r="B25440" s="2" t="s">
        <v>25887</v>
      </c>
      <c r="C25440" s="2">
        <v>33</v>
      </c>
      <c r="D25440" s="2" t="s">
        <v>468</v>
      </c>
      <c r="E25440" s="2"/>
      <c r="F25440" s="2"/>
      <c r="G25440" s="2"/>
      <c r="H25440" s="2"/>
    </row>
    <row r="25441" spans="2:8">
      <c r="B25441" s="2" t="s">
        <v>25888</v>
      </c>
      <c r="C25441" s="2">
        <v>34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25890</v>
      </c>
      <c r="C25443" s="2">
        <v>33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468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25893</v>
      </c>
      <c r="C25446" s="2">
        <v>24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468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468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468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468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468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468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468</v>
      </c>
      <c r="E25461" s="2"/>
      <c r="F25461" s="2"/>
      <c r="G25461" s="2"/>
      <c r="H25461" s="2"/>
    </row>
    <row r="25462" spans="2:8">
      <c r="B25462" s="2" t="s">
        <v>25909</v>
      </c>
      <c r="C25462" s="2">
        <v>32</v>
      </c>
      <c r="D25462" s="2" t="s">
        <v>468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468</v>
      </c>
      <c r="E25463" s="2"/>
      <c r="F25463" s="2"/>
      <c r="G25463" s="2"/>
      <c r="H25463" s="2"/>
    </row>
    <row r="25464" spans="2:8">
      <c r="B25464" s="2" t="s">
        <v>25911</v>
      </c>
      <c r="C25464" s="2">
        <v>26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25912</v>
      </c>
      <c r="C25465" s="2">
        <v>27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25914</v>
      </c>
      <c r="C25467" s="2">
        <v>21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468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468</v>
      </c>
      <c r="E25469" s="2"/>
      <c r="F25469" s="2"/>
      <c r="G25469" s="2"/>
      <c r="H25469" s="2"/>
    </row>
    <row r="25470" spans="2:8">
      <c r="B25470" s="2" t="s">
        <v>25917</v>
      </c>
      <c r="C25470" s="2">
        <v>25</v>
      </c>
      <c r="D25470" s="2" t="s">
        <v>468</v>
      </c>
      <c r="E25470" s="2"/>
      <c r="F25470" s="2"/>
      <c r="G25470" s="2"/>
      <c r="H25470" s="2"/>
    </row>
    <row r="25471" spans="2:8">
      <c r="B25471" s="2" t="s">
        <v>25918</v>
      </c>
      <c r="C25471" s="2">
        <v>25</v>
      </c>
      <c r="D25471" s="2" t="s">
        <v>468</v>
      </c>
      <c r="E25471" s="2"/>
      <c r="F25471" s="2"/>
      <c r="G25471" s="2"/>
      <c r="H25471" s="2"/>
    </row>
    <row r="25472" spans="2:8">
      <c r="B25472" s="2" t="s">
        <v>25919</v>
      </c>
      <c r="C25472" s="2">
        <v>25</v>
      </c>
      <c r="D25472" s="2" t="s">
        <v>468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468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468</v>
      </c>
      <c r="E25476" s="2"/>
      <c r="F25476" s="2"/>
      <c r="G25476" s="2"/>
      <c r="H25476" s="2"/>
    </row>
    <row r="25477" spans="2:8">
      <c r="B25477" s="2" t="s">
        <v>25924</v>
      </c>
      <c r="C25477" s="2">
        <v>24</v>
      </c>
      <c r="D25477" s="2" t="s">
        <v>468</v>
      </c>
      <c r="E25477" s="2"/>
      <c r="F25477" s="2"/>
      <c r="G25477" s="2"/>
      <c r="H25477" s="2"/>
    </row>
    <row r="25478" spans="2:8">
      <c r="B25478" s="2" t="s">
        <v>25925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20</v>
      </c>
      <c r="D25483" s="2" t="s">
        <v>468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468</v>
      </c>
      <c r="E25484" s="2"/>
      <c r="F25484" s="2"/>
      <c r="G25484" s="2"/>
      <c r="H25484" s="2"/>
    </row>
    <row r="25485" spans="2:8">
      <c r="B25485" s="2" t="s">
        <v>25932</v>
      </c>
      <c r="C25485" s="2">
        <v>21</v>
      </c>
      <c r="D25485" s="2" t="s">
        <v>468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468</v>
      </c>
      <c r="E25486" s="2"/>
      <c r="F25486" s="2"/>
      <c r="G25486" s="2"/>
      <c r="H25486" s="2"/>
    </row>
    <row r="25487" spans="2:8">
      <c r="B25487" s="2" t="s">
        <v>25934</v>
      </c>
      <c r="C25487" s="2">
        <v>20</v>
      </c>
      <c r="D25487" s="2" t="s">
        <v>468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468</v>
      </c>
      <c r="E25488" s="2"/>
      <c r="F25488" s="2"/>
      <c r="G25488" s="2"/>
      <c r="H25488" s="2"/>
    </row>
    <row r="25489" spans="2:8">
      <c r="B25489" s="2" t="s">
        <v>25936</v>
      </c>
      <c r="C25489" s="2">
        <v>32</v>
      </c>
      <c r="D25489" s="2" t="s">
        <v>468</v>
      </c>
      <c r="E25489" s="2"/>
      <c r="F25489" s="2"/>
      <c r="G25489" s="2"/>
      <c r="H25489" s="2"/>
    </row>
    <row r="25490" spans="2:8">
      <c r="B25490" s="2" t="s">
        <v>25937</v>
      </c>
      <c r="C25490" s="2">
        <v>33</v>
      </c>
      <c r="D25490" s="2" t="s">
        <v>468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25939</v>
      </c>
      <c r="C25492" s="2">
        <v>33</v>
      </c>
      <c r="D25492" s="2" t="s">
        <v>468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468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468</v>
      </c>
      <c r="E25495" s="2"/>
      <c r="F25495" s="2"/>
      <c r="G25495" s="2"/>
      <c r="H25495" s="2"/>
    </row>
    <row r="25496" spans="2:8">
      <c r="B25496" s="2" t="s">
        <v>25943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25958</v>
      </c>
      <c r="C25511" s="2">
        <v>26</v>
      </c>
      <c r="D25511" s="2" t="s">
        <v>468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468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468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468</v>
      </c>
      <c r="E25514" s="2"/>
      <c r="F25514" s="2"/>
      <c r="G25514" s="2"/>
      <c r="H25514" s="2"/>
    </row>
    <row r="25515" spans="2:8">
      <c r="B25515" s="2" t="s">
        <v>25962</v>
      </c>
      <c r="C25515" s="2">
        <v>27</v>
      </c>
      <c r="D25515" s="2" t="s">
        <v>468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468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468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468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468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468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468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468</v>
      </c>
      <c r="E25522" s="2"/>
      <c r="F25522" s="2"/>
      <c r="G25522" s="2"/>
      <c r="H25522" s="2"/>
    </row>
    <row r="25523" spans="2:8">
      <c r="B25523" s="2" t="s">
        <v>25970</v>
      </c>
      <c r="C25523" s="2">
        <v>27</v>
      </c>
      <c r="D25523" s="2" t="s">
        <v>468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468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468</v>
      </c>
      <c r="E25525" s="2"/>
      <c r="F25525" s="2"/>
      <c r="G25525" s="2"/>
      <c r="H25525" s="2"/>
    </row>
    <row r="25526" spans="2:8">
      <c r="B25526" s="2" t="s">
        <v>25973</v>
      </c>
      <c r="C25526" s="2">
        <v>21</v>
      </c>
      <c r="D25526" s="2" t="s">
        <v>468</v>
      </c>
      <c r="E25526" s="2"/>
      <c r="F25526" s="2"/>
      <c r="G25526" s="2"/>
      <c r="H25526" s="2"/>
    </row>
    <row r="25527" spans="2:8">
      <c r="B25527" s="2" t="s">
        <v>25974</v>
      </c>
      <c r="C25527" s="2">
        <v>26</v>
      </c>
      <c r="D25527" s="2" t="s">
        <v>468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468</v>
      </c>
      <c r="E25528" s="2"/>
      <c r="F25528" s="2"/>
      <c r="G25528" s="2"/>
      <c r="H25528" s="2"/>
    </row>
    <row r="25529" spans="2:8">
      <c r="B25529" s="2" t="s">
        <v>25976</v>
      </c>
      <c r="C25529" s="2">
        <v>28</v>
      </c>
      <c r="D25529" s="2" t="s">
        <v>468</v>
      </c>
      <c r="E25529" s="2"/>
      <c r="F25529" s="2"/>
      <c r="G25529" s="2"/>
      <c r="H25529" s="2"/>
    </row>
    <row r="25530" spans="2:8">
      <c r="B25530" s="2" t="s">
        <v>25977</v>
      </c>
      <c r="C25530" s="2">
        <v>28</v>
      </c>
      <c r="D25530" s="2" t="s">
        <v>468</v>
      </c>
      <c r="E25530" s="2"/>
      <c r="F25530" s="2"/>
      <c r="G25530" s="2"/>
      <c r="H25530" s="2"/>
    </row>
    <row r="25531" spans="2:8">
      <c r="B25531" s="2" t="s">
        <v>25978</v>
      </c>
      <c r="C25531" s="2">
        <v>28</v>
      </c>
      <c r="D25531" s="2" t="s">
        <v>468</v>
      </c>
      <c r="E25531" s="2"/>
      <c r="F25531" s="2"/>
      <c r="G25531" s="2"/>
      <c r="H25531" s="2"/>
    </row>
    <row r="25532" spans="2:8">
      <c r="B25532" s="2" t="s">
        <v>25979</v>
      </c>
      <c r="C25532" s="2">
        <v>29</v>
      </c>
      <c r="D25532" s="2" t="s">
        <v>468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468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468</v>
      </c>
      <c r="E25534" s="2"/>
      <c r="F25534" s="2"/>
      <c r="G25534" s="2"/>
      <c r="H25534" s="2"/>
    </row>
    <row r="25535" spans="2:8">
      <c r="B25535" s="2" t="s">
        <v>25982</v>
      </c>
      <c r="C25535" s="2">
        <v>24</v>
      </c>
      <c r="D25535" s="2" t="s">
        <v>468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468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468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468</v>
      </c>
      <c r="E25538" s="2"/>
      <c r="F25538" s="2"/>
      <c r="G25538" s="2"/>
      <c r="H25538" s="2"/>
    </row>
    <row r="25539" spans="2:8">
      <c r="B25539" s="2" t="s">
        <v>25986</v>
      </c>
      <c r="C25539" s="2">
        <v>25</v>
      </c>
      <c r="D25539" s="2" t="s">
        <v>468</v>
      </c>
      <c r="E25539" s="2"/>
      <c r="F25539" s="2"/>
      <c r="G25539" s="2"/>
      <c r="H25539" s="2"/>
    </row>
    <row r="25540" spans="2:8">
      <c r="B25540" s="2" t="s">
        <v>25987</v>
      </c>
      <c r="C25540" s="2">
        <v>25</v>
      </c>
      <c r="D25540" s="2" t="s">
        <v>468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18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468</v>
      </c>
      <c r="E25551" s="2"/>
      <c r="F25551" s="2"/>
      <c r="G25551" s="2"/>
      <c r="H25551" s="2"/>
    </row>
    <row r="25552" spans="2:8">
      <c r="B25552" s="2" t="s">
        <v>25999</v>
      </c>
      <c r="C25552" s="2">
        <v>28</v>
      </c>
      <c r="D25552" s="2" t="s">
        <v>468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468</v>
      </c>
      <c r="E25553" s="2"/>
      <c r="F25553" s="2"/>
      <c r="G25553" s="2"/>
      <c r="H25553" s="2"/>
    </row>
    <row r="25554" spans="2:8">
      <c r="B25554" s="2" t="s">
        <v>26001</v>
      </c>
      <c r="C25554" s="2">
        <v>28</v>
      </c>
      <c r="D25554" s="2" t="s">
        <v>468</v>
      </c>
      <c r="E25554" s="2"/>
      <c r="F25554" s="2"/>
      <c r="G25554" s="2"/>
      <c r="H25554" s="2"/>
    </row>
    <row r="25555" spans="2:8">
      <c r="B25555" s="2" t="s">
        <v>26002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468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13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468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468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468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468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468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468</v>
      </c>
      <c r="E25568" s="2"/>
      <c r="F25568" s="2"/>
      <c r="G25568" s="2"/>
      <c r="H25568" s="2"/>
    </row>
    <row r="25569" spans="2:8">
      <c r="B25569" s="2" t="s">
        <v>26016</v>
      </c>
      <c r="C25569" s="2">
        <v>24</v>
      </c>
      <c r="D25569" s="2" t="s">
        <v>468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468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468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468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18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17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468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468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468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468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468</v>
      </c>
      <c r="E25596" s="2"/>
      <c r="F25596" s="2"/>
      <c r="G25596" s="2"/>
      <c r="H25596" s="2"/>
    </row>
    <row r="25597" spans="2:8">
      <c r="B25597" s="2" t="s">
        <v>26044</v>
      </c>
      <c r="C25597" s="2">
        <v>30</v>
      </c>
      <c r="D25597" s="2" t="s">
        <v>468</v>
      </c>
      <c r="E25597" s="2"/>
      <c r="F25597" s="2"/>
      <c r="G25597" s="2"/>
      <c r="H25597" s="2"/>
    </row>
    <row r="25598" spans="2:8">
      <c r="B25598" s="2" t="s">
        <v>26045</v>
      </c>
      <c r="C25598" s="2">
        <v>28</v>
      </c>
      <c r="D25598" s="2" t="s">
        <v>468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26047</v>
      </c>
      <c r="C25600" s="2">
        <v>10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19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26060</v>
      </c>
      <c r="C25613" s="2">
        <v>19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26061</v>
      </c>
      <c r="C25614" s="2">
        <v>19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26063</v>
      </c>
      <c r="C25616" s="2">
        <v>17</v>
      </c>
      <c r="D25616" s="2" t="s">
        <v>468</v>
      </c>
      <c r="E25616" s="2"/>
      <c r="F25616" s="2"/>
      <c r="G25616" s="2"/>
      <c r="H25616" s="2"/>
    </row>
    <row r="25617" spans="2:8">
      <c r="B25617" s="2" t="s">
        <v>26064</v>
      </c>
      <c r="C25617" s="2">
        <v>17</v>
      </c>
      <c r="D25617" s="2" t="s">
        <v>468</v>
      </c>
      <c r="E25617" s="2"/>
      <c r="F25617" s="2"/>
      <c r="G25617" s="2"/>
      <c r="H25617" s="2"/>
    </row>
    <row r="25618" spans="2:8">
      <c r="B25618" s="2" t="s">
        <v>26065</v>
      </c>
      <c r="C25618" s="2">
        <v>17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26066</v>
      </c>
      <c r="C25619" s="2">
        <v>18</v>
      </c>
      <c r="D25619" s="2" t="s">
        <v>468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26068</v>
      </c>
      <c r="C25621" s="2">
        <v>17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468</v>
      </c>
      <c r="E25627" s="2"/>
      <c r="F25627" s="2"/>
      <c r="G25627" s="2"/>
      <c r="H25627" s="2"/>
    </row>
    <row r="25628" spans="2:8">
      <c r="B25628" s="2" t="s">
        <v>26075</v>
      </c>
      <c r="C25628" s="2">
        <v>32</v>
      </c>
      <c r="D25628" s="2" t="s">
        <v>468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468</v>
      </c>
      <c r="E25632" s="2"/>
      <c r="F25632" s="2"/>
      <c r="G25632" s="2"/>
      <c r="H25632" s="2"/>
    </row>
    <row r="25633" spans="2:8">
      <c r="B25633" s="2" t="s">
        <v>26080</v>
      </c>
      <c r="C25633" s="2">
        <v>24</v>
      </c>
      <c r="D25633" s="2" t="s">
        <v>468</v>
      </c>
      <c r="E25633" s="2"/>
      <c r="F25633" s="2"/>
      <c r="G25633" s="2"/>
      <c r="H25633" s="2"/>
    </row>
    <row r="25634" spans="2:8">
      <c r="B25634" s="2" t="s">
        <v>26081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12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27</v>
      </c>
      <c r="D25654" s="2" t="s">
        <v>468</v>
      </c>
      <c r="E25654" s="2"/>
      <c r="F25654" s="2"/>
      <c r="G25654" s="2"/>
      <c r="H25654" s="2"/>
    </row>
    <row r="25655" spans="2:8">
      <c r="B25655" s="2" t="s">
        <v>26102</v>
      </c>
      <c r="C25655" s="2">
        <v>33</v>
      </c>
      <c r="D25655" s="2" t="s">
        <v>468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468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468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468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468</v>
      </c>
      <c r="E25659" s="2"/>
      <c r="F25659" s="2"/>
      <c r="G25659" s="2"/>
      <c r="H25659" s="2"/>
    </row>
    <row r="25660" spans="2:8">
      <c r="B25660" s="2" t="s">
        <v>26107</v>
      </c>
      <c r="C25660" s="2">
        <v>21</v>
      </c>
      <c r="D25660" s="2" t="s">
        <v>468</v>
      </c>
      <c r="E25660" s="2"/>
      <c r="F25660" s="2"/>
      <c r="G25660" s="2"/>
      <c r="H25660" s="2"/>
    </row>
    <row r="25661" spans="2:8">
      <c r="B25661" s="2" t="s">
        <v>26108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10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10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10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26132</v>
      </c>
      <c r="C25685" s="2">
        <v>21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26134</v>
      </c>
      <c r="C25687" s="2">
        <v>36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26135</v>
      </c>
      <c r="C25688" s="2">
        <v>36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26137</v>
      </c>
      <c r="C25690" s="2">
        <v>34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26140</v>
      </c>
      <c r="C25693" s="2">
        <v>32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468</v>
      </c>
      <c r="E25694" s="2"/>
      <c r="F25694" s="2"/>
      <c r="G25694" s="2"/>
      <c r="H25694" s="2"/>
    </row>
    <row r="25695" spans="2:8">
      <c r="B25695" s="2" t="s">
        <v>26142</v>
      </c>
      <c r="C25695" s="2">
        <v>33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26143</v>
      </c>
      <c r="C25696" s="2">
        <v>34</v>
      </c>
      <c r="D25696" s="2" t="s">
        <v>468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468</v>
      </c>
      <c r="E25697" s="2"/>
      <c r="F25697" s="2"/>
      <c r="G25697" s="2"/>
      <c r="H25697" s="2"/>
    </row>
    <row r="25698" spans="2:8">
      <c r="B25698" s="2" t="s">
        <v>26145</v>
      </c>
      <c r="C25698" s="2">
        <v>32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468</v>
      </c>
      <c r="E25699" s="2"/>
      <c r="F25699" s="2"/>
      <c r="G25699" s="2"/>
      <c r="H25699" s="2"/>
    </row>
    <row r="25700" spans="2:8">
      <c r="B25700" s="2" t="s">
        <v>26147</v>
      </c>
      <c r="C25700" s="2">
        <v>25</v>
      </c>
      <c r="D25700" s="2" t="s">
        <v>468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468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468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468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468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468</v>
      </c>
      <c r="E25705" s="2"/>
      <c r="F25705" s="2"/>
      <c r="G25705" s="2"/>
      <c r="H25705" s="2"/>
    </row>
    <row r="25706" spans="2:8">
      <c r="B25706" s="2" t="s">
        <v>26153</v>
      </c>
      <c r="C25706" s="2">
        <v>22</v>
      </c>
      <c r="D25706" s="2" t="s">
        <v>468</v>
      </c>
      <c r="E25706" s="2"/>
      <c r="F25706" s="2"/>
      <c r="G25706" s="2"/>
      <c r="H25706" s="2"/>
    </row>
    <row r="25707" spans="2:8">
      <c r="B25707" s="2" t="s">
        <v>26154</v>
      </c>
      <c r="C25707" s="2">
        <v>20</v>
      </c>
      <c r="D25707" s="2" t="s">
        <v>468</v>
      </c>
      <c r="E25707" s="2"/>
      <c r="F25707" s="2"/>
      <c r="G25707" s="2"/>
      <c r="H25707" s="2"/>
    </row>
    <row r="25708" spans="2:8">
      <c r="B25708" s="2" t="s">
        <v>26155</v>
      </c>
      <c r="C25708" s="2">
        <v>20</v>
      </c>
      <c r="D25708" s="2" t="s">
        <v>468</v>
      </c>
      <c r="E25708" s="2"/>
      <c r="F25708" s="2"/>
      <c r="G25708" s="2"/>
      <c r="H25708" s="2"/>
    </row>
    <row r="25709" spans="2:8">
      <c r="B25709" s="2" t="s">
        <v>26156</v>
      </c>
      <c r="C25709" s="2">
        <v>18</v>
      </c>
      <c r="D25709" s="2" t="s">
        <v>468</v>
      </c>
      <c r="E25709" s="2"/>
      <c r="F25709" s="2"/>
      <c r="G25709" s="2"/>
      <c r="H25709" s="2"/>
    </row>
    <row r="25710" spans="2:8">
      <c r="B25710" s="2" t="s">
        <v>26157</v>
      </c>
      <c r="C25710" s="2">
        <v>17</v>
      </c>
      <c r="D25710" s="2" t="s">
        <v>468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468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468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468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468</v>
      </c>
      <c r="E25717" s="2"/>
      <c r="F25717" s="2"/>
      <c r="G25717" s="2"/>
      <c r="H25717" s="2"/>
    </row>
    <row r="25718" spans="2:8">
      <c r="B25718" s="2" t="s">
        <v>26165</v>
      </c>
      <c r="C25718" s="2">
        <v>26</v>
      </c>
      <c r="D25718" s="2" t="s">
        <v>468</v>
      </c>
      <c r="E25718" s="2"/>
      <c r="F25718" s="2"/>
      <c r="G25718" s="2"/>
      <c r="H25718" s="2"/>
    </row>
    <row r="25719" spans="2:8">
      <c r="B25719" s="2" t="s">
        <v>26166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468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468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468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468</v>
      </c>
      <c r="E25739" s="2"/>
      <c r="F25739" s="2"/>
      <c r="G25739" s="2"/>
      <c r="H25739" s="2"/>
    </row>
    <row r="25740" spans="2:8">
      <c r="B25740" s="2" t="s">
        <v>26187</v>
      </c>
      <c r="C25740" s="2">
        <v>23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26188</v>
      </c>
      <c r="C25741" s="2">
        <v>20</v>
      </c>
      <c r="D25741" s="2" t="s">
        <v>468</v>
      </c>
      <c r="E25741" s="2"/>
      <c r="F25741" s="2"/>
      <c r="G25741" s="2"/>
      <c r="H25741" s="2"/>
    </row>
    <row r="25742" spans="2:8">
      <c r="B25742" s="2" t="s">
        <v>26189</v>
      </c>
      <c r="C25742" s="2">
        <v>21</v>
      </c>
      <c r="D25742" s="2" t="s">
        <v>468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26191</v>
      </c>
      <c r="C25744" s="2">
        <v>23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26192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21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26213</v>
      </c>
      <c r="C25766" s="2">
        <v>23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26215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31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26226</v>
      </c>
      <c r="C25779" s="2">
        <v>33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26228</v>
      </c>
      <c r="C25781" s="2">
        <v>33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30</v>
      </c>
      <c r="D25792" s="2" t="s">
        <v>468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468</v>
      </c>
      <c r="E25793" s="2"/>
      <c r="F25793" s="2"/>
      <c r="G25793" s="2"/>
      <c r="H25793" s="2"/>
    </row>
    <row r="25794" spans="2:8">
      <c r="B25794" s="2" t="s">
        <v>26241</v>
      </c>
      <c r="C25794" s="2">
        <v>31</v>
      </c>
      <c r="D25794" s="2" t="s">
        <v>468</v>
      </c>
      <c r="E25794" s="2"/>
      <c r="F25794" s="2"/>
      <c r="G25794" s="2"/>
      <c r="H25794" s="2"/>
    </row>
    <row r="25795" spans="2:8">
      <c r="B25795" s="2" t="s">
        <v>26242</v>
      </c>
      <c r="C25795" s="2">
        <v>31</v>
      </c>
      <c r="D25795" s="2" t="s">
        <v>468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468</v>
      </c>
      <c r="E25796" s="2"/>
      <c r="F25796" s="2"/>
      <c r="G25796" s="2"/>
      <c r="H25796" s="2"/>
    </row>
    <row r="25797" spans="2:8">
      <c r="B25797" s="2" t="s">
        <v>26244</v>
      </c>
      <c r="C25797" s="2">
        <v>33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26246</v>
      </c>
      <c r="C25799" s="2">
        <v>32</v>
      </c>
      <c r="D25799" s="2" t="s">
        <v>468</v>
      </c>
      <c r="E25799" s="2"/>
      <c r="F25799" s="2"/>
      <c r="G25799" s="2"/>
      <c r="H25799" s="2"/>
    </row>
    <row r="25800" spans="2:8">
      <c r="B25800" s="2" t="s">
        <v>26247</v>
      </c>
      <c r="C25800" s="2">
        <v>31</v>
      </c>
      <c r="D25800" s="2" t="s">
        <v>468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26249</v>
      </c>
      <c r="C25802" s="2">
        <v>24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26250</v>
      </c>
      <c r="C25803" s="2">
        <v>24</v>
      </c>
      <c r="D25803" s="2" t="s">
        <v>468</v>
      </c>
      <c r="E25803" s="2"/>
      <c r="F25803" s="2"/>
      <c r="G25803" s="2"/>
      <c r="H25803" s="2"/>
    </row>
    <row r="25804" spans="2:8">
      <c r="B25804" s="2" t="s">
        <v>26251</v>
      </c>
      <c r="C25804" s="2">
        <v>24</v>
      </c>
      <c r="D25804" s="2" t="s">
        <v>468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468</v>
      </c>
      <c r="E25805" s="2"/>
      <c r="F25805" s="2"/>
      <c r="G25805" s="2"/>
      <c r="H25805" s="2"/>
    </row>
    <row r="25806" spans="2:8">
      <c r="B25806" s="2" t="s">
        <v>26253</v>
      </c>
      <c r="C25806" s="2">
        <v>23</v>
      </c>
      <c r="D25806" s="2" t="s">
        <v>468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468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468</v>
      </c>
      <c r="E25808" s="2"/>
      <c r="F25808" s="2"/>
      <c r="G25808" s="2"/>
      <c r="H25808" s="2"/>
    </row>
    <row r="25809" spans="2:8">
      <c r="B25809" s="2" t="s">
        <v>26256</v>
      </c>
      <c r="C25809" s="2">
        <v>25</v>
      </c>
      <c r="D25809" s="2" t="s">
        <v>468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468</v>
      </c>
      <c r="E25810" s="2"/>
      <c r="F25810" s="2"/>
      <c r="G25810" s="2"/>
      <c r="H25810" s="2"/>
    </row>
    <row r="25811" spans="2:8">
      <c r="B25811" s="2" t="s">
        <v>26258</v>
      </c>
      <c r="C25811" s="2">
        <v>22</v>
      </c>
      <c r="D25811" s="2" t="s">
        <v>468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26269</v>
      </c>
      <c r="C25822" s="2">
        <v>33</v>
      </c>
      <c r="D25822" s="2" t="s">
        <v>468</v>
      </c>
      <c r="E25822" s="2"/>
      <c r="F25822" s="2"/>
      <c r="G25822" s="2"/>
      <c r="H25822" s="2"/>
    </row>
    <row r="25823" spans="2:8">
      <c r="B25823" s="2" t="s">
        <v>26270</v>
      </c>
      <c r="C25823" s="2">
        <v>33</v>
      </c>
      <c r="D25823" s="2" t="s">
        <v>468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468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468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468</v>
      </c>
      <c r="E25826" s="2"/>
      <c r="F25826" s="2"/>
      <c r="G25826" s="2"/>
      <c r="H25826" s="2"/>
    </row>
    <row r="25827" spans="2:8">
      <c r="B25827" s="2" t="s">
        <v>26274</v>
      </c>
      <c r="C25827" s="2">
        <v>27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468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468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468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468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468</v>
      </c>
      <c r="E25834" s="2"/>
      <c r="F25834" s="2"/>
      <c r="G25834" s="2"/>
      <c r="H25834" s="2"/>
    </row>
    <row r="25835" spans="2:8">
      <c r="B25835" s="2" t="s">
        <v>26282</v>
      </c>
      <c r="C25835" s="2">
        <v>27</v>
      </c>
      <c r="D25835" s="2" t="s">
        <v>468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468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468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468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468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468</v>
      </c>
      <c r="E25843" s="2"/>
      <c r="F25843" s="2"/>
      <c r="G25843" s="2"/>
      <c r="H25843" s="2"/>
    </row>
    <row r="25844" spans="2:8">
      <c r="B25844" s="2" t="s">
        <v>26291</v>
      </c>
      <c r="C25844" s="2">
        <v>19</v>
      </c>
      <c r="D25844" s="2" t="s">
        <v>468</v>
      </c>
      <c r="E25844" s="2"/>
      <c r="F25844" s="2"/>
      <c r="G25844" s="2"/>
      <c r="H25844" s="2"/>
    </row>
    <row r="25845" spans="2:8">
      <c r="B25845" s="2" t="s">
        <v>26292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24</v>
      </c>
      <c r="D25853" s="2" t="s">
        <v>468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468</v>
      </c>
      <c r="E25854" s="2"/>
      <c r="F25854" s="2"/>
      <c r="G25854" s="2"/>
      <c r="H25854" s="2"/>
    </row>
    <row r="25855" spans="2:8">
      <c r="B25855" s="2" t="s">
        <v>26302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468</v>
      </c>
      <c r="E25858" s="2"/>
      <c r="F25858" s="2"/>
      <c r="G25858" s="2"/>
      <c r="H25858" s="2"/>
    </row>
    <row r="25859" spans="2:8">
      <c r="B25859" s="2" t="s">
        <v>26306</v>
      </c>
      <c r="C25859" s="2">
        <v>16</v>
      </c>
      <c r="D25859" s="2" t="s">
        <v>468</v>
      </c>
      <c r="E25859" s="2"/>
      <c r="F25859" s="2"/>
      <c r="G25859" s="2"/>
      <c r="H25859" s="2"/>
    </row>
    <row r="25860" spans="2:8">
      <c r="B25860" s="2" t="s">
        <v>26307</v>
      </c>
      <c r="C25860" s="2">
        <v>15</v>
      </c>
      <c r="D25860" s="2" t="s">
        <v>468</v>
      </c>
      <c r="E25860" s="2"/>
      <c r="F25860" s="2"/>
      <c r="G25860" s="2"/>
      <c r="H25860" s="2"/>
    </row>
    <row r="25861" spans="2:8">
      <c r="B25861" s="2" t="s">
        <v>26308</v>
      </c>
      <c r="C25861" s="2">
        <v>23</v>
      </c>
      <c r="D25861" s="2" t="s">
        <v>468</v>
      </c>
      <c r="E25861" s="2"/>
      <c r="F25861" s="2"/>
      <c r="G25861" s="2"/>
      <c r="H25861" s="2"/>
    </row>
    <row r="25862" spans="2:8">
      <c r="B25862" s="2" t="s">
        <v>26309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25</v>
      </c>
      <c r="D25863" s="2" t="s">
        <v>468</v>
      </c>
      <c r="E25863" s="2"/>
      <c r="F25863" s="2"/>
      <c r="G25863" s="2"/>
      <c r="H25863" s="2"/>
    </row>
    <row r="25864" spans="2:8">
      <c r="B25864" s="2" t="s">
        <v>26311</v>
      </c>
      <c r="C25864" s="2">
        <v>25</v>
      </c>
      <c r="D25864" s="2" t="s">
        <v>468</v>
      </c>
      <c r="E25864" s="2"/>
      <c r="F25864" s="2"/>
      <c r="G25864" s="2"/>
      <c r="H25864" s="2"/>
    </row>
    <row r="25865" spans="2:8">
      <c r="B25865" s="2" t="s">
        <v>26312</v>
      </c>
      <c r="C25865" s="2">
        <v>24</v>
      </c>
      <c r="D25865" s="2" t="s">
        <v>468</v>
      </c>
      <c r="E25865" s="2"/>
      <c r="F25865" s="2"/>
      <c r="G25865" s="2"/>
      <c r="H25865" s="2"/>
    </row>
    <row r="25866" spans="2:8">
      <c r="B25866" s="2" t="s">
        <v>26313</v>
      </c>
      <c r="C25866" s="2">
        <v>18</v>
      </c>
      <c r="D25866" s="2" t="s">
        <v>468</v>
      </c>
      <c r="E25866" s="2"/>
      <c r="F25866" s="2"/>
      <c r="G25866" s="2"/>
      <c r="H25866" s="2"/>
    </row>
    <row r="25867" spans="2:8">
      <c r="B25867" s="2" t="s">
        <v>26314</v>
      </c>
      <c r="C25867" s="2">
        <v>20</v>
      </c>
      <c r="D25867" s="2" t="s">
        <v>468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468</v>
      </c>
      <c r="E25868" s="2"/>
      <c r="F25868" s="2"/>
      <c r="G25868" s="2"/>
      <c r="H25868" s="2"/>
    </row>
    <row r="25869" spans="2:8">
      <c r="B25869" s="2" t="s">
        <v>26316</v>
      </c>
      <c r="C25869" s="2">
        <v>17</v>
      </c>
      <c r="D25869" s="2" t="s">
        <v>468</v>
      </c>
      <c r="E25869" s="2"/>
      <c r="F25869" s="2"/>
      <c r="G25869" s="2"/>
      <c r="H25869" s="2"/>
    </row>
    <row r="25870" spans="2:8">
      <c r="B25870" s="2" t="s">
        <v>26317</v>
      </c>
      <c r="C25870" s="2">
        <v>17</v>
      </c>
      <c r="D25870" s="2" t="s">
        <v>468</v>
      </c>
      <c r="E25870" s="2"/>
      <c r="F25870" s="2"/>
      <c r="G25870" s="2"/>
      <c r="H25870" s="2"/>
    </row>
    <row r="25871" spans="2:8">
      <c r="B25871" s="2" t="s">
        <v>26318</v>
      </c>
      <c r="C25871" s="2">
        <v>19</v>
      </c>
      <c r="D25871" s="2" t="s">
        <v>468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468</v>
      </c>
      <c r="E25872" s="2"/>
      <c r="F25872" s="2"/>
      <c r="G25872" s="2"/>
      <c r="H25872" s="2"/>
    </row>
    <row r="25873" spans="2:8">
      <c r="B25873" s="2" t="s">
        <v>26320</v>
      </c>
      <c r="C25873" s="2">
        <v>18</v>
      </c>
      <c r="D25873" s="2" t="s">
        <v>468</v>
      </c>
      <c r="E25873" s="2"/>
      <c r="F25873" s="2"/>
      <c r="G25873" s="2"/>
      <c r="H25873" s="2"/>
    </row>
    <row r="25874" spans="2:8">
      <c r="B25874" s="2" t="s">
        <v>26321</v>
      </c>
      <c r="C25874" s="2">
        <v>19</v>
      </c>
      <c r="D25874" s="2" t="s">
        <v>468</v>
      </c>
      <c r="E25874" s="2"/>
      <c r="F25874" s="2"/>
      <c r="G25874" s="2"/>
      <c r="H25874" s="2"/>
    </row>
    <row r="25875" spans="2:8">
      <c r="B25875" s="2" t="s">
        <v>26322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15</v>
      </c>
      <c r="D25879" s="2" t="s">
        <v>468</v>
      </c>
      <c r="E25879" s="2"/>
      <c r="F25879" s="2"/>
      <c r="G25879" s="2"/>
      <c r="H25879" s="2"/>
    </row>
    <row r="25880" spans="2:8">
      <c r="B25880" s="2" t="s">
        <v>26327</v>
      </c>
      <c r="C25880" s="2">
        <v>8</v>
      </c>
      <c r="D25880" s="2" t="s">
        <v>468</v>
      </c>
      <c r="E25880" s="2"/>
      <c r="F25880" s="2"/>
      <c r="G25880" s="2"/>
      <c r="H25880" s="2"/>
    </row>
    <row r="25881" spans="2:8">
      <c r="B25881" s="2" t="s">
        <v>26328</v>
      </c>
      <c r="C25881" s="2">
        <v>6</v>
      </c>
      <c r="D25881" s="2" t="s">
        <v>468</v>
      </c>
      <c r="E25881" s="2"/>
      <c r="F25881" s="2"/>
      <c r="G25881" s="2"/>
      <c r="H25881" s="2"/>
    </row>
    <row r="25882" spans="2:8">
      <c r="B25882" s="2" t="s">
        <v>26329</v>
      </c>
      <c r="C25882" s="2">
        <v>9</v>
      </c>
      <c r="D25882" s="2" t="s">
        <v>468</v>
      </c>
      <c r="E25882" s="2"/>
      <c r="F25882" s="2"/>
      <c r="G25882" s="2"/>
      <c r="H25882" s="2"/>
    </row>
    <row r="25883" spans="2:8">
      <c r="B25883" s="2" t="s">
        <v>26330</v>
      </c>
      <c r="C25883" s="2">
        <v>17</v>
      </c>
      <c r="D25883" s="2" t="s">
        <v>468</v>
      </c>
      <c r="E25883" s="2"/>
      <c r="F25883" s="2"/>
      <c r="G25883" s="2"/>
      <c r="H25883" s="2"/>
    </row>
    <row r="25884" spans="2:8">
      <c r="B25884" s="2" t="s">
        <v>26331</v>
      </c>
      <c r="C25884" s="2">
        <v>21</v>
      </c>
      <c r="D25884" s="2" t="s">
        <v>468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468</v>
      </c>
      <c r="E25885" s="2"/>
      <c r="F25885" s="2"/>
      <c r="G25885" s="2"/>
      <c r="H25885" s="2"/>
    </row>
    <row r="25886" spans="2:8">
      <c r="B25886" s="2" t="s">
        <v>26333</v>
      </c>
      <c r="C25886" s="2">
        <v>26</v>
      </c>
      <c r="D25886" s="2" t="s">
        <v>468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468</v>
      </c>
      <c r="E25887" s="2"/>
      <c r="F25887" s="2"/>
      <c r="G25887" s="2"/>
      <c r="H25887" s="2"/>
    </row>
    <row r="25888" spans="2:8">
      <c r="B25888" s="2" t="s">
        <v>26335</v>
      </c>
      <c r="C25888" s="2">
        <v>26</v>
      </c>
      <c r="D25888" s="2" t="s">
        <v>468</v>
      </c>
      <c r="E25888" s="2"/>
      <c r="F25888" s="2"/>
      <c r="G25888" s="2"/>
      <c r="H25888" s="2"/>
    </row>
    <row r="25889" spans="2:8">
      <c r="B25889" s="2" t="s">
        <v>26336</v>
      </c>
      <c r="C25889" s="2">
        <v>24</v>
      </c>
      <c r="D25889" s="2" t="s">
        <v>468</v>
      </c>
      <c r="E25889" s="2"/>
      <c r="F25889" s="2"/>
      <c r="G25889" s="2"/>
      <c r="H25889" s="2"/>
    </row>
    <row r="25890" spans="2:8">
      <c r="B25890" s="2" t="s">
        <v>26337</v>
      </c>
      <c r="C25890" s="2">
        <v>21</v>
      </c>
      <c r="D25890" s="2" t="s">
        <v>468</v>
      </c>
      <c r="E25890" s="2"/>
      <c r="F25890" s="2"/>
      <c r="G25890" s="2"/>
      <c r="H25890" s="2"/>
    </row>
    <row r="25891" spans="2:8">
      <c r="B25891" s="2" t="s">
        <v>26338</v>
      </c>
      <c r="C25891" s="2">
        <v>18</v>
      </c>
      <c r="D25891" s="2" t="s">
        <v>468</v>
      </c>
      <c r="E25891" s="2"/>
      <c r="F25891" s="2"/>
      <c r="G25891" s="2"/>
      <c r="H25891" s="2"/>
    </row>
    <row r="25892" spans="2:8">
      <c r="B25892" s="2" t="s">
        <v>26339</v>
      </c>
      <c r="C25892" s="2">
        <v>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468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468</v>
      </c>
      <c r="E25894" s="2"/>
      <c r="F25894" s="2"/>
      <c r="G25894" s="2"/>
      <c r="H25894" s="2"/>
    </row>
    <row r="25895" spans="2:8">
      <c r="B25895" s="2" t="s">
        <v>26342</v>
      </c>
      <c r="C25895" s="2">
        <v>34</v>
      </c>
      <c r="D25895" s="2" t="s">
        <v>468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468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468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468</v>
      </c>
      <c r="E25898" s="2"/>
      <c r="F25898" s="2"/>
      <c r="G25898" s="2"/>
      <c r="H25898" s="2"/>
    </row>
    <row r="25899" spans="2:8">
      <c r="B25899" s="2" t="s">
        <v>26346</v>
      </c>
      <c r="C25899" s="2">
        <v>27</v>
      </c>
      <c r="D25899" s="2" t="s">
        <v>468</v>
      </c>
      <c r="E25899" s="2"/>
      <c r="F25899" s="2"/>
      <c r="G25899" s="2"/>
      <c r="H25899" s="2"/>
    </row>
    <row r="25900" spans="2:8">
      <c r="B25900" s="2" t="s">
        <v>26347</v>
      </c>
      <c r="C25900" s="2">
        <v>17</v>
      </c>
      <c r="D25900" s="2" t="s">
        <v>468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26349</v>
      </c>
      <c r="C25902" s="2">
        <v>19</v>
      </c>
      <c r="D25902" s="2" t="s">
        <v>468</v>
      </c>
      <c r="E25902" s="2"/>
      <c r="F25902" s="2"/>
      <c r="G25902" s="2"/>
      <c r="H25902" s="2"/>
    </row>
    <row r="25903" spans="2:8">
      <c r="B25903" s="2" t="s">
        <v>26350</v>
      </c>
      <c r="C25903" s="2">
        <v>19</v>
      </c>
      <c r="D25903" s="2" t="s">
        <v>468</v>
      </c>
      <c r="E25903" s="2"/>
      <c r="F25903" s="2"/>
      <c r="G25903" s="2"/>
      <c r="H25903" s="2"/>
    </row>
    <row r="25904" spans="2:8">
      <c r="B25904" s="2" t="s">
        <v>26351</v>
      </c>
      <c r="C25904" s="2">
        <v>20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26352</v>
      </c>
      <c r="C25905" s="2">
        <v>28</v>
      </c>
      <c r="D25905" s="2" t="s">
        <v>468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468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468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468</v>
      </c>
      <c r="E25908" s="2"/>
      <c r="F25908" s="2"/>
      <c r="G25908" s="2"/>
      <c r="H25908" s="2"/>
    </row>
    <row r="25909" spans="2:8">
      <c r="B25909" s="2" t="s">
        <v>26356</v>
      </c>
      <c r="C25909" s="2">
        <v>35</v>
      </c>
      <c r="D25909" s="2" t="s">
        <v>468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468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468</v>
      </c>
      <c r="E25911" s="2"/>
      <c r="F25911" s="2"/>
      <c r="G25911" s="2"/>
      <c r="H25911" s="2"/>
    </row>
    <row r="25912" spans="2:8">
      <c r="B25912" s="2" t="s">
        <v>26359</v>
      </c>
      <c r="C25912" s="2">
        <v>25</v>
      </c>
      <c r="D25912" s="2" t="s">
        <v>468</v>
      </c>
      <c r="E25912" s="2"/>
      <c r="F25912" s="2"/>
      <c r="G25912" s="2"/>
      <c r="H25912" s="2"/>
    </row>
    <row r="25913" spans="2:8">
      <c r="B25913" s="2" t="s">
        <v>26360</v>
      </c>
      <c r="C25913" s="2">
        <v>21</v>
      </c>
      <c r="D25913" s="2" t="s">
        <v>468</v>
      </c>
      <c r="E25913" s="2"/>
      <c r="F25913" s="2"/>
      <c r="G25913" s="2"/>
      <c r="H25913" s="2"/>
    </row>
    <row r="25914" spans="2:8">
      <c r="B25914" s="2" t="s">
        <v>26361</v>
      </c>
      <c r="C25914" s="2">
        <v>24</v>
      </c>
      <c r="D25914" s="2" t="s">
        <v>468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468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468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468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468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468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26368</v>
      </c>
      <c r="C25921" s="2">
        <v>27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26369</v>
      </c>
      <c r="C25922" s="2">
        <v>23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26370</v>
      </c>
      <c r="C25923" s="2">
        <v>16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26371</v>
      </c>
      <c r="C25924" s="2">
        <v>15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468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468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468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468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468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468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468</v>
      </c>
      <c r="E25943" s="2"/>
      <c r="F25943" s="2"/>
      <c r="G25943" s="2"/>
      <c r="H25943" s="2"/>
    </row>
    <row r="25944" spans="2:8">
      <c r="B25944" s="2" t="s">
        <v>26391</v>
      </c>
      <c r="C25944" s="2">
        <v>28</v>
      </c>
      <c r="D25944" s="2" t="s">
        <v>468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468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468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468</v>
      </c>
      <c r="E25947" s="2"/>
      <c r="F25947" s="2"/>
      <c r="G25947" s="2"/>
      <c r="H25947" s="2"/>
    </row>
    <row r="25948" spans="2:8">
      <c r="B25948" s="2" t="s">
        <v>26395</v>
      </c>
      <c r="C25948" s="2">
        <v>21</v>
      </c>
      <c r="D25948" s="2" t="s">
        <v>468</v>
      </c>
      <c r="E25948" s="2"/>
      <c r="F25948" s="2"/>
      <c r="G25948" s="2"/>
      <c r="H25948" s="2"/>
    </row>
    <row r="25949" spans="2:8">
      <c r="B25949" s="2" t="s">
        <v>26396</v>
      </c>
      <c r="C25949" s="2">
        <v>23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26397</v>
      </c>
      <c r="C25950" s="2">
        <v>26</v>
      </c>
      <c r="D25950" s="2" t="s">
        <v>468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468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468</v>
      </c>
      <c r="E25952" s="2"/>
      <c r="F25952" s="2"/>
      <c r="G25952" s="2"/>
      <c r="H25952" s="2"/>
    </row>
    <row r="25953" spans="2:8">
      <c r="B25953" s="2" t="s">
        <v>26400</v>
      </c>
      <c r="C25953" s="2">
        <v>23</v>
      </c>
      <c r="D25953" s="2" t="s">
        <v>468</v>
      </c>
      <c r="E25953" s="2"/>
      <c r="F25953" s="2"/>
      <c r="G25953" s="2"/>
      <c r="H25953" s="2"/>
    </row>
    <row r="25954" spans="2:8">
      <c r="B25954" s="2" t="s">
        <v>26401</v>
      </c>
      <c r="C25954" s="2">
        <v>22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26402</v>
      </c>
      <c r="C25955" s="2">
        <v>23</v>
      </c>
      <c r="D25955" s="2" t="s">
        <v>468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468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468</v>
      </c>
      <c r="E25957" s="2"/>
      <c r="F25957" s="2"/>
      <c r="G25957" s="2"/>
      <c r="H25957" s="2"/>
    </row>
    <row r="25958" spans="2:8">
      <c r="B25958" s="2" t="s">
        <v>26405</v>
      </c>
      <c r="C25958" s="2">
        <v>20</v>
      </c>
      <c r="D25958" s="2" t="s">
        <v>468</v>
      </c>
      <c r="E25958" s="2"/>
      <c r="F25958" s="2"/>
      <c r="G25958" s="2"/>
      <c r="H25958" s="2"/>
    </row>
    <row r="25959" spans="2:8">
      <c r="B25959" s="2" t="s">
        <v>26406</v>
      </c>
      <c r="C25959" s="2">
        <v>18</v>
      </c>
      <c r="D25959" s="2" t="s">
        <v>468</v>
      </c>
      <c r="E25959" s="2"/>
      <c r="F25959" s="2"/>
      <c r="G25959" s="2"/>
      <c r="H25959" s="2"/>
    </row>
    <row r="25960" spans="2:8">
      <c r="B25960" s="2" t="s">
        <v>26407</v>
      </c>
      <c r="C25960" s="2">
        <v>17</v>
      </c>
      <c r="D25960" s="2" t="s">
        <v>468</v>
      </c>
      <c r="E25960" s="2"/>
      <c r="F25960" s="2"/>
      <c r="G25960" s="2"/>
      <c r="H25960" s="2"/>
    </row>
    <row r="25961" spans="2:8">
      <c r="B25961" s="2" t="s">
        <v>26408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26418</v>
      </c>
      <c r="C25971" s="2">
        <v>28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26420</v>
      </c>
      <c r="C25973" s="2">
        <v>28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468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468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468</v>
      </c>
      <c r="E25976" s="2"/>
      <c r="F25976" s="2"/>
      <c r="G25976" s="2"/>
      <c r="H25976" s="2"/>
    </row>
    <row r="25977" spans="2:8">
      <c r="B25977" s="2" t="s">
        <v>26424</v>
      </c>
      <c r="C25977" s="2">
        <v>21</v>
      </c>
      <c r="D25977" s="2" t="s">
        <v>468</v>
      </c>
      <c r="E25977" s="2"/>
      <c r="F25977" s="2"/>
      <c r="G25977" s="2"/>
      <c r="H25977" s="2"/>
    </row>
    <row r="25978" spans="2:8">
      <c r="B25978" s="2" t="s">
        <v>26425</v>
      </c>
      <c r="C25978" s="2">
        <v>18</v>
      </c>
      <c r="D25978" s="2" t="s">
        <v>468</v>
      </c>
      <c r="E25978" s="2"/>
      <c r="F25978" s="2"/>
      <c r="G25978" s="2"/>
      <c r="H25978" s="2"/>
    </row>
    <row r="25979" spans="2:8">
      <c r="B25979" s="2" t="s">
        <v>26426</v>
      </c>
      <c r="C25979" s="2">
        <v>17</v>
      </c>
      <c r="D25979" s="2" t="s">
        <v>468</v>
      </c>
      <c r="E25979" s="2"/>
      <c r="F25979" s="2"/>
      <c r="G25979" s="2"/>
      <c r="H25979" s="2"/>
    </row>
    <row r="25980" spans="2:8">
      <c r="B25980" s="2" t="s">
        <v>26427</v>
      </c>
      <c r="C25980" s="2">
        <v>18</v>
      </c>
      <c r="D25980" s="2" t="s">
        <v>468</v>
      </c>
      <c r="E25980" s="2"/>
      <c r="F25980" s="2"/>
      <c r="G25980" s="2"/>
      <c r="H25980" s="2"/>
    </row>
    <row r="25981" spans="2:8">
      <c r="B25981" s="2" t="s">
        <v>26428</v>
      </c>
      <c r="C25981" s="2">
        <v>19</v>
      </c>
      <c r="D25981" s="2" t="s">
        <v>468</v>
      </c>
      <c r="E25981" s="2"/>
      <c r="F25981" s="2"/>
      <c r="G25981" s="2"/>
      <c r="H25981" s="2"/>
    </row>
    <row r="25982" spans="2:8">
      <c r="B25982" s="2" t="s">
        <v>26429</v>
      </c>
      <c r="C25982" s="2">
        <v>19</v>
      </c>
      <c r="D25982" s="2" t="s">
        <v>468</v>
      </c>
      <c r="E25982" s="2"/>
      <c r="F25982" s="2"/>
      <c r="G25982" s="2"/>
      <c r="H25982" s="2"/>
    </row>
    <row r="25983" spans="2:8">
      <c r="B25983" s="2" t="s">
        <v>26430</v>
      </c>
      <c r="C25983" s="2">
        <v>19</v>
      </c>
      <c r="D25983" s="2" t="s">
        <v>468</v>
      </c>
      <c r="E25983" s="2"/>
      <c r="F25983" s="2"/>
      <c r="G25983" s="2"/>
      <c r="H25983" s="2"/>
    </row>
    <row r="25984" spans="2:8">
      <c r="B25984" s="2" t="s">
        <v>26431</v>
      </c>
      <c r="C25984" s="2">
        <v>18</v>
      </c>
      <c r="D25984" s="2" t="s">
        <v>468</v>
      </c>
      <c r="E25984" s="2"/>
      <c r="F25984" s="2"/>
      <c r="G25984" s="2"/>
      <c r="H25984" s="2"/>
    </row>
    <row r="25985" spans="2:8">
      <c r="B25985" s="2" t="s">
        <v>26432</v>
      </c>
      <c r="C25985" s="2">
        <v>17</v>
      </c>
      <c r="D25985" s="2" t="s">
        <v>468</v>
      </c>
      <c r="E25985" s="2"/>
      <c r="F25985" s="2"/>
      <c r="G25985" s="2"/>
      <c r="H25985" s="2"/>
    </row>
    <row r="25986" spans="2:8">
      <c r="B25986" s="2" t="s">
        <v>26433</v>
      </c>
      <c r="C25986" s="2">
        <v>18</v>
      </c>
      <c r="D25986" s="2" t="s">
        <v>468</v>
      </c>
      <c r="E25986" s="2"/>
      <c r="F25986" s="2"/>
      <c r="G25986" s="2"/>
      <c r="H25986" s="2"/>
    </row>
    <row r="25987" spans="2:8">
      <c r="B25987" s="2" t="s">
        <v>26434</v>
      </c>
      <c r="C25987" s="2">
        <v>18</v>
      </c>
      <c r="D25987" s="2" t="s">
        <v>468</v>
      </c>
      <c r="E25987" s="2"/>
      <c r="F25987" s="2"/>
      <c r="G25987" s="2"/>
      <c r="H25987" s="2"/>
    </row>
    <row r="25988" spans="2:8">
      <c r="B25988" s="2" t="s">
        <v>26435</v>
      </c>
      <c r="C25988" s="2">
        <v>18</v>
      </c>
      <c r="D25988" s="2" t="s">
        <v>468</v>
      </c>
      <c r="E25988" s="2"/>
      <c r="F25988" s="2"/>
      <c r="G25988" s="2"/>
      <c r="H25988" s="2"/>
    </row>
    <row r="25989" spans="2:8">
      <c r="B25989" s="2" t="s">
        <v>26436</v>
      </c>
      <c r="C25989" s="2">
        <v>18</v>
      </c>
      <c r="D25989" s="2" t="s">
        <v>468</v>
      </c>
      <c r="E25989" s="2"/>
      <c r="F25989" s="2"/>
      <c r="G25989" s="2"/>
      <c r="H25989" s="2"/>
    </row>
    <row r="25990" spans="2:8">
      <c r="B25990" s="2" t="s">
        <v>26437</v>
      </c>
      <c r="C25990" s="2">
        <v>18</v>
      </c>
      <c r="D25990" s="2" t="s">
        <v>468</v>
      </c>
      <c r="E25990" s="2"/>
      <c r="F25990" s="2"/>
      <c r="G25990" s="2"/>
      <c r="H25990" s="2"/>
    </row>
    <row r="25991" spans="2:8">
      <c r="B25991" s="2" t="s">
        <v>26438</v>
      </c>
      <c r="C25991" s="2">
        <v>17</v>
      </c>
      <c r="D25991" s="2" t="s">
        <v>468</v>
      </c>
      <c r="E25991" s="2"/>
      <c r="F25991" s="2"/>
      <c r="G25991" s="2"/>
      <c r="H25991" s="2"/>
    </row>
    <row r="25992" spans="2:8">
      <c r="B25992" s="2" t="s">
        <v>26439</v>
      </c>
      <c r="C25992" s="2">
        <v>15</v>
      </c>
      <c r="D25992" s="2" t="s">
        <v>468</v>
      </c>
      <c r="E25992" s="2"/>
      <c r="F25992" s="2"/>
      <c r="G25992" s="2"/>
      <c r="H25992" s="2"/>
    </row>
    <row r="25993" spans="2:8">
      <c r="B25993" s="2" t="s">
        <v>26440</v>
      </c>
      <c r="C25993" s="2">
        <v>36</v>
      </c>
      <c r="D25993" s="2" t="s">
        <v>468</v>
      </c>
      <c r="E25993" s="2"/>
      <c r="F25993" s="2"/>
      <c r="G25993" s="2"/>
      <c r="H25993" s="2"/>
    </row>
    <row r="25994" spans="2:8">
      <c r="B25994" s="2" t="s">
        <v>26441</v>
      </c>
      <c r="C25994" s="2">
        <v>37</v>
      </c>
      <c r="D25994" s="2" t="s">
        <v>468</v>
      </c>
      <c r="E25994" s="2"/>
      <c r="F25994" s="2"/>
      <c r="G25994" s="2"/>
      <c r="H25994" s="2"/>
    </row>
    <row r="25995" spans="2:8">
      <c r="B25995" s="2" t="s">
        <v>26442</v>
      </c>
      <c r="C25995" s="2">
        <v>37</v>
      </c>
      <c r="D25995" s="2" t="s">
        <v>468</v>
      </c>
      <c r="E25995" s="2"/>
      <c r="F25995" s="2"/>
      <c r="G25995" s="2"/>
      <c r="H25995" s="2"/>
    </row>
    <row r="25996" spans="2:8">
      <c r="B25996" s="2" t="s">
        <v>26443</v>
      </c>
      <c r="C25996" s="2">
        <v>38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26446</v>
      </c>
      <c r="C25999" s="2">
        <v>28</v>
      </c>
      <c r="D25999" s="2" t="s">
        <v>468</v>
      </c>
      <c r="E25999" s="2"/>
      <c r="F25999" s="2"/>
      <c r="G25999" s="2"/>
      <c r="H25999" s="2"/>
    </row>
    <row r="26000" spans="2:8">
      <c r="B26000" s="2" t="s">
        <v>26447</v>
      </c>
      <c r="C26000" s="2">
        <v>23</v>
      </c>
      <c r="D26000" s="2" t="s">
        <v>468</v>
      </c>
      <c r="E26000" s="2"/>
      <c r="F26000" s="2"/>
      <c r="G26000" s="2"/>
      <c r="H26000" s="2"/>
    </row>
    <row r="26001" spans="2:8">
      <c r="B26001" s="2" t="s">
        <v>26448</v>
      </c>
      <c r="C26001" s="2">
        <v>24</v>
      </c>
      <c r="D26001" s="2" t="s">
        <v>468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468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468</v>
      </c>
      <c r="E26003" s="2"/>
      <c r="F26003" s="2"/>
      <c r="G26003" s="2"/>
      <c r="H26003" s="2"/>
    </row>
    <row r="26004" spans="2:8">
      <c r="B26004" s="2" t="s">
        <v>26451</v>
      </c>
      <c r="C26004" s="2">
        <v>24</v>
      </c>
      <c r="D26004" s="2" t="s">
        <v>468</v>
      </c>
      <c r="E26004" s="2"/>
      <c r="F26004" s="2"/>
      <c r="G26004" s="2"/>
      <c r="H26004" s="2"/>
    </row>
    <row r="26005" spans="2:8">
      <c r="B26005" s="2" t="s">
        <v>26452</v>
      </c>
      <c r="C26005" s="2">
        <v>24</v>
      </c>
      <c r="D26005" s="2" t="s">
        <v>468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468</v>
      </c>
      <c r="E26006" s="2"/>
      <c r="F26006" s="2"/>
      <c r="G26006" s="2"/>
      <c r="H26006" s="2"/>
    </row>
    <row r="26007" spans="2:8">
      <c r="B26007" s="2" t="s">
        <v>26454</v>
      </c>
      <c r="C26007" s="2">
        <v>24</v>
      </c>
      <c r="D26007" s="2" t="s">
        <v>468</v>
      </c>
      <c r="E26007" s="2"/>
      <c r="F26007" s="2"/>
      <c r="G26007" s="2"/>
      <c r="H26007" s="2"/>
    </row>
    <row r="26008" spans="2:8">
      <c r="B26008" s="2" t="s">
        <v>26455</v>
      </c>
      <c r="C26008" s="2">
        <v>19</v>
      </c>
      <c r="D26008" s="2" t="s">
        <v>468</v>
      </c>
      <c r="E26008" s="2"/>
      <c r="F26008" s="2"/>
      <c r="G26008" s="2"/>
      <c r="H26008" s="2"/>
    </row>
    <row r="26009" spans="2:8">
      <c r="B26009" s="2" t="s">
        <v>26456</v>
      </c>
      <c r="C26009" s="2">
        <v>38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468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26459</v>
      </c>
      <c r="C26012" s="2">
        <v>38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26460</v>
      </c>
      <c r="C26013" s="2">
        <v>37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468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468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468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468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468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468</v>
      </c>
      <c r="E26019" s="2"/>
      <c r="F26019" s="2"/>
      <c r="G26019" s="2"/>
      <c r="H26019" s="2"/>
    </row>
    <row r="26020" spans="2:8">
      <c r="B26020" s="2" t="s">
        <v>26467</v>
      </c>
      <c r="C26020" s="2">
        <v>27</v>
      </c>
      <c r="D26020" s="2" t="s">
        <v>468</v>
      </c>
      <c r="E26020" s="2"/>
      <c r="F26020" s="2"/>
      <c r="G26020" s="2"/>
      <c r="H26020" s="2"/>
    </row>
    <row r="26021" spans="2:8">
      <c r="B26021" s="2" t="s">
        <v>26468</v>
      </c>
      <c r="C26021" s="2">
        <v>28</v>
      </c>
      <c r="D26021" s="2" t="s">
        <v>468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468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468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468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468</v>
      </c>
      <c r="E26025" s="2"/>
      <c r="F26025" s="2"/>
      <c r="G26025" s="2"/>
      <c r="H26025" s="2"/>
    </row>
    <row r="26026" spans="2:8">
      <c r="B26026" s="2" t="s">
        <v>26473</v>
      </c>
      <c r="C26026" s="2">
        <v>32</v>
      </c>
      <c r="D26026" s="2" t="s">
        <v>468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468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468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468</v>
      </c>
      <c r="E26029" s="2"/>
      <c r="F26029" s="2"/>
      <c r="G26029" s="2"/>
      <c r="H26029" s="2"/>
    </row>
    <row r="26030" spans="2:8">
      <c r="B26030" s="2" t="s">
        <v>26477</v>
      </c>
      <c r="C26030" s="2">
        <v>14</v>
      </c>
      <c r="D26030" s="2" t="s">
        <v>468</v>
      </c>
      <c r="E26030" s="2"/>
      <c r="F26030" s="2"/>
      <c r="G26030" s="2"/>
      <c r="H26030" s="2"/>
    </row>
    <row r="26031" spans="2:8">
      <c r="B26031" s="2" t="s">
        <v>26478</v>
      </c>
      <c r="C26031" s="2">
        <v>17</v>
      </c>
      <c r="D26031" s="2" t="s">
        <v>468</v>
      </c>
      <c r="E26031" s="2"/>
      <c r="F26031" s="2"/>
      <c r="G26031" s="2"/>
      <c r="H26031" s="2"/>
    </row>
    <row r="26032" spans="2:8">
      <c r="B26032" s="2" t="s">
        <v>26479</v>
      </c>
      <c r="C26032" s="2">
        <v>20</v>
      </c>
      <c r="D26032" s="2" t="s">
        <v>468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468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468</v>
      </c>
      <c r="E26034" s="2"/>
      <c r="F26034" s="2"/>
      <c r="G26034" s="2"/>
      <c r="H26034" s="2"/>
    </row>
    <row r="26035" spans="2:8">
      <c r="B26035" s="2" t="s">
        <v>26482</v>
      </c>
      <c r="C26035" s="2">
        <v>21</v>
      </c>
      <c r="D26035" s="2" t="s">
        <v>468</v>
      </c>
      <c r="E26035" s="2"/>
      <c r="F26035" s="2"/>
      <c r="G26035" s="2"/>
      <c r="H26035" s="2"/>
    </row>
    <row r="26036" spans="2:8">
      <c r="B26036" s="2" t="s">
        <v>26483</v>
      </c>
      <c r="C26036" s="2">
        <v>21</v>
      </c>
      <c r="D26036" s="2" t="s">
        <v>468</v>
      </c>
      <c r="E26036" s="2"/>
      <c r="F26036" s="2"/>
      <c r="G26036" s="2"/>
      <c r="H26036" s="2"/>
    </row>
    <row r="26037" spans="2:8">
      <c r="B26037" s="2" t="s">
        <v>26484</v>
      </c>
      <c r="C26037" s="2">
        <v>21</v>
      </c>
      <c r="D26037" s="2" t="s">
        <v>468</v>
      </c>
      <c r="E26037" s="2"/>
      <c r="F26037" s="2"/>
      <c r="G26037" s="2"/>
      <c r="H26037" s="2"/>
    </row>
    <row r="26038" spans="2:8">
      <c r="B26038" s="2" t="s">
        <v>26485</v>
      </c>
      <c r="C26038" s="2">
        <v>21</v>
      </c>
      <c r="D26038" s="2" t="s">
        <v>468</v>
      </c>
      <c r="E26038" s="2"/>
      <c r="F26038" s="2"/>
      <c r="G26038" s="2"/>
      <c r="H26038" s="2"/>
    </row>
    <row r="26039" spans="2:8">
      <c r="B26039" s="2" t="s">
        <v>26486</v>
      </c>
      <c r="C26039" s="2">
        <v>21</v>
      </c>
      <c r="D26039" s="2" t="s">
        <v>468</v>
      </c>
      <c r="E26039" s="2"/>
      <c r="F26039" s="2"/>
      <c r="G26039" s="2"/>
      <c r="H26039" s="2"/>
    </row>
    <row r="26040" spans="2:8">
      <c r="B26040" s="2" t="s">
        <v>26487</v>
      </c>
      <c r="C26040" s="2">
        <v>21</v>
      </c>
      <c r="D26040" s="2" t="s">
        <v>468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468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468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468</v>
      </c>
      <c r="E26069" s="2"/>
      <c r="F26069" s="2"/>
      <c r="G26069" s="2"/>
      <c r="H26069" s="2"/>
    </row>
    <row r="26070" spans="2:8">
      <c r="B26070" s="2" t="s">
        <v>26517</v>
      </c>
      <c r="C26070" s="2">
        <v>26</v>
      </c>
      <c r="D26070" s="2" t="s">
        <v>468</v>
      </c>
      <c r="E26070" s="2"/>
      <c r="F26070" s="2"/>
      <c r="G26070" s="2"/>
      <c r="H26070" s="2"/>
    </row>
    <row r="26071" spans="2:8">
      <c r="B26071" s="2" t="s">
        <v>26518</v>
      </c>
      <c r="C26071" s="2">
        <v>26</v>
      </c>
      <c r="D26071" s="2" t="s">
        <v>468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468</v>
      </c>
      <c r="E26072" s="2"/>
      <c r="F26072" s="2"/>
      <c r="G26072" s="2"/>
      <c r="H26072" s="2"/>
    </row>
    <row r="26073" spans="2:8">
      <c r="B26073" s="2" t="s">
        <v>26520</v>
      </c>
      <c r="C26073" s="2">
        <v>21</v>
      </c>
      <c r="D26073" s="2" t="s">
        <v>468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468</v>
      </c>
      <c r="E26074" s="2"/>
      <c r="F26074" s="2"/>
      <c r="G26074" s="2"/>
      <c r="H26074" s="2"/>
    </row>
    <row r="26075" spans="2:8">
      <c r="B26075" s="2" t="s">
        <v>26522</v>
      </c>
      <c r="C26075" s="2">
        <v>21</v>
      </c>
      <c r="D26075" s="2" t="s">
        <v>468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468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468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468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468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468</v>
      </c>
      <c r="E26080" s="2"/>
      <c r="F26080" s="2"/>
      <c r="G26080" s="2"/>
      <c r="H26080" s="2"/>
    </row>
    <row r="26081" spans="2:8">
      <c r="B26081" s="2" t="s">
        <v>26528</v>
      </c>
      <c r="C26081" s="2">
        <v>25</v>
      </c>
      <c r="D26081" s="2" t="s">
        <v>468</v>
      </c>
      <c r="E26081" s="2"/>
      <c r="F26081" s="2"/>
      <c r="G26081" s="2"/>
      <c r="H26081" s="2"/>
    </row>
    <row r="26082" spans="2:8">
      <c r="B26082" s="2" t="s">
        <v>26529</v>
      </c>
      <c r="C26082" s="2">
        <v>19</v>
      </c>
      <c r="D26082" s="2" t="s">
        <v>468</v>
      </c>
      <c r="E26082" s="2"/>
      <c r="F26082" s="2"/>
      <c r="G26082" s="2"/>
      <c r="H26082" s="2"/>
    </row>
    <row r="26083" spans="2:8">
      <c r="B26083" s="2" t="s">
        <v>26530</v>
      </c>
      <c r="C26083" s="2">
        <v>17</v>
      </c>
      <c r="D26083" s="2" t="s">
        <v>468</v>
      </c>
      <c r="E26083" s="2"/>
      <c r="F26083" s="2"/>
      <c r="G26083" s="2"/>
      <c r="H26083" s="2"/>
    </row>
    <row r="26084" spans="2:8">
      <c r="B26084" s="2" t="s">
        <v>26531</v>
      </c>
      <c r="C26084" s="2">
        <v>20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26533</v>
      </c>
      <c r="C26086" s="2">
        <v>21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26535</v>
      </c>
      <c r="C26088" s="2">
        <v>22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26536</v>
      </c>
      <c r="C26089" s="2">
        <v>22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468</v>
      </c>
      <c r="E26090" s="2"/>
      <c r="F26090" s="2"/>
      <c r="G26090" s="2"/>
      <c r="H26090" s="2"/>
    </row>
    <row r="26091" spans="2:8">
      <c r="B26091" s="2" t="s">
        <v>26538</v>
      </c>
      <c r="C26091" s="2">
        <v>23</v>
      </c>
      <c r="D26091" s="2" t="s">
        <v>468</v>
      </c>
      <c r="E26091" s="2"/>
      <c r="F26091" s="2"/>
      <c r="G26091" s="2"/>
      <c r="H26091" s="2"/>
    </row>
    <row r="26092" spans="2:8">
      <c r="B26092" s="2" t="s">
        <v>26539</v>
      </c>
      <c r="C26092" s="2">
        <v>22</v>
      </c>
      <c r="D26092" s="2" t="s">
        <v>468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468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468</v>
      </c>
      <c r="E26094" s="2"/>
      <c r="F26094" s="2"/>
      <c r="G26094" s="2"/>
      <c r="H26094" s="2"/>
    </row>
    <row r="26095" spans="2:8">
      <c r="B26095" s="2" t="s">
        <v>26542</v>
      </c>
      <c r="C26095" s="2">
        <v>38</v>
      </c>
      <c r="D26095" s="2" t="s">
        <v>468</v>
      </c>
      <c r="E26095" s="2"/>
      <c r="F26095" s="2"/>
      <c r="G26095" s="2"/>
      <c r="H26095" s="2"/>
    </row>
    <row r="26096" spans="2:8">
      <c r="B26096" s="2" t="s">
        <v>26543</v>
      </c>
      <c r="C26096" s="2">
        <v>38</v>
      </c>
      <c r="D26096" s="2" t="s">
        <v>468</v>
      </c>
      <c r="E26096" s="2"/>
      <c r="F26096" s="2"/>
      <c r="G26096" s="2"/>
      <c r="H26096" s="2"/>
    </row>
    <row r="26097" spans="2:8">
      <c r="B26097" s="2" t="s">
        <v>26544</v>
      </c>
      <c r="C26097" s="2">
        <v>38</v>
      </c>
      <c r="D26097" s="2" t="s">
        <v>468</v>
      </c>
      <c r="E26097" s="2"/>
      <c r="F26097" s="2"/>
      <c r="G26097" s="2"/>
      <c r="H26097" s="2"/>
    </row>
    <row r="26098" spans="2:8">
      <c r="B26098" s="2" t="s">
        <v>26545</v>
      </c>
      <c r="C26098" s="2">
        <v>38</v>
      </c>
      <c r="D26098" s="2" t="s">
        <v>468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468</v>
      </c>
      <c r="E26099" s="2"/>
      <c r="F26099" s="2"/>
      <c r="G26099" s="2"/>
      <c r="H26099" s="2"/>
    </row>
    <row r="26100" spans="2:8">
      <c r="B26100" s="2" t="s">
        <v>26547</v>
      </c>
      <c r="C26100" s="2">
        <v>16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34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26551</v>
      </c>
      <c r="C26104" s="2">
        <v>24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26552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15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19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26595</v>
      </c>
      <c r="C26148" s="2">
        <v>29</v>
      </c>
      <c r="D26148" s="2" t="s">
        <v>468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468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468</v>
      </c>
      <c r="E26150" s="2"/>
      <c r="F26150" s="2"/>
      <c r="G26150" s="2"/>
      <c r="H26150" s="2"/>
    </row>
    <row r="26151" spans="2:8">
      <c r="B26151" s="2" t="s">
        <v>26598</v>
      </c>
      <c r="C26151" s="2">
        <v>29</v>
      </c>
      <c r="D26151" s="2" t="s">
        <v>468</v>
      </c>
      <c r="E26151" s="2"/>
      <c r="F26151" s="2"/>
      <c r="G26151" s="2"/>
      <c r="H26151" s="2"/>
    </row>
    <row r="26152" spans="2:8">
      <c r="B26152" s="2" t="s">
        <v>26599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468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468</v>
      </c>
      <c r="E26162" s="2"/>
      <c r="F26162" s="2"/>
      <c r="G26162" s="2"/>
      <c r="H26162" s="2"/>
    </row>
    <row r="26163" spans="2:8">
      <c r="B26163" s="2" t="s">
        <v>26610</v>
      </c>
      <c r="C26163" s="2">
        <v>26</v>
      </c>
      <c r="D26163" s="2" t="s">
        <v>468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468</v>
      </c>
      <c r="E26164" s="2"/>
      <c r="F26164" s="2"/>
      <c r="G26164" s="2"/>
      <c r="H26164" s="2"/>
    </row>
    <row r="26165" spans="2:8">
      <c r="B26165" s="2" t="s">
        <v>26612</v>
      </c>
      <c r="C26165" s="2">
        <v>25</v>
      </c>
      <c r="D26165" s="2" t="s">
        <v>468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468</v>
      </c>
      <c r="E26166" s="2"/>
      <c r="F26166" s="2"/>
      <c r="G26166" s="2"/>
      <c r="H26166" s="2"/>
    </row>
    <row r="26167" spans="2:8">
      <c r="B26167" s="2" t="s">
        <v>26614</v>
      </c>
      <c r="C26167" s="2">
        <v>29</v>
      </c>
      <c r="D26167" s="2" t="s">
        <v>468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468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468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468</v>
      </c>
      <c r="E26170" s="2"/>
      <c r="F26170" s="2"/>
      <c r="G26170" s="2"/>
      <c r="H26170" s="2"/>
    </row>
    <row r="26171" spans="2:8">
      <c r="B26171" s="2" t="s">
        <v>26618</v>
      </c>
      <c r="C26171" s="2">
        <v>27</v>
      </c>
      <c r="D26171" s="2" t="s">
        <v>468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468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468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468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468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468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468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26627</v>
      </c>
      <c r="C26180" s="2">
        <v>23</v>
      </c>
      <c r="D26180" s="2" t="s">
        <v>468</v>
      </c>
      <c r="E26180" s="2"/>
      <c r="F26180" s="2"/>
      <c r="G26180" s="2"/>
      <c r="H26180" s="2"/>
    </row>
    <row r="26181" spans="2:8">
      <c r="B26181" s="2" t="s">
        <v>26628</v>
      </c>
      <c r="C26181" s="2">
        <v>23</v>
      </c>
      <c r="D26181" s="2" t="s">
        <v>468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468</v>
      </c>
      <c r="E26182" s="2"/>
      <c r="F26182" s="2"/>
      <c r="G26182" s="2"/>
      <c r="H26182" s="2"/>
    </row>
    <row r="26183" spans="2:8">
      <c r="B26183" s="2" t="s">
        <v>26630</v>
      </c>
      <c r="C26183" s="2">
        <v>21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26631</v>
      </c>
      <c r="C26184" s="2">
        <v>20</v>
      </c>
      <c r="D26184" s="2" t="s">
        <v>468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468</v>
      </c>
      <c r="E26192" s="2"/>
      <c r="F26192" s="2"/>
      <c r="G26192" s="2"/>
      <c r="H26192" s="2"/>
    </row>
    <row r="26193" spans="2:8">
      <c r="B26193" s="2" t="s">
        <v>26640</v>
      </c>
      <c r="C26193" s="2">
        <v>32</v>
      </c>
      <c r="D26193" s="2" t="s">
        <v>468</v>
      </c>
      <c r="E26193" s="2"/>
      <c r="F26193" s="2"/>
      <c r="G26193" s="2"/>
      <c r="H26193" s="2"/>
    </row>
    <row r="26194" spans="2:8">
      <c r="B26194" s="2" t="s">
        <v>26641</v>
      </c>
      <c r="C26194" s="2">
        <v>33</v>
      </c>
      <c r="D26194" s="2" t="s">
        <v>468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468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468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468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468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468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468</v>
      </c>
      <c r="E26200" s="2"/>
      <c r="F26200" s="2"/>
      <c r="G26200" s="2"/>
      <c r="H26200" s="2"/>
    </row>
    <row r="26201" spans="2:8">
      <c r="B26201" s="2" t="s">
        <v>26648</v>
      </c>
      <c r="C26201" s="2">
        <v>31</v>
      </c>
      <c r="D26201" s="2" t="s">
        <v>468</v>
      </c>
      <c r="E26201" s="2"/>
      <c r="F26201" s="2"/>
      <c r="G26201" s="2"/>
      <c r="H26201" s="2"/>
    </row>
    <row r="26202" spans="2:8">
      <c r="B26202" s="2" t="s">
        <v>26649</v>
      </c>
      <c r="C26202" s="2">
        <v>33</v>
      </c>
      <c r="D26202" s="2" t="s">
        <v>468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468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468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468</v>
      </c>
      <c r="E26206" s="2"/>
      <c r="F26206" s="2"/>
      <c r="G26206" s="2"/>
      <c r="H26206" s="2"/>
    </row>
    <row r="26207" spans="2:8">
      <c r="B26207" s="2" t="s">
        <v>26654</v>
      </c>
      <c r="C26207" s="2">
        <v>32</v>
      </c>
      <c r="D26207" s="2" t="s">
        <v>468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468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468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26694</v>
      </c>
      <c r="C26247" s="2">
        <v>27</v>
      </c>
      <c r="D26247" s="2" t="s">
        <v>468</v>
      </c>
      <c r="E26247" s="2"/>
      <c r="F26247" s="2"/>
      <c r="G26247" s="2"/>
      <c r="H26247" s="2"/>
    </row>
    <row r="26248" spans="2:8">
      <c r="B26248" s="2" t="s">
        <v>26695</v>
      </c>
      <c r="C26248" s="2">
        <v>27</v>
      </c>
      <c r="D26248" s="2" t="s">
        <v>468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468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468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26702</v>
      </c>
      <c r="C26255" s="2">
        <v>20</v>
      </c>
      <c r="D26255" s="2" t="s">
        <v>468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468</v>
      </c>
      <c r="E26256" s="2"/>
      <c r="F26256" s="2"/>
      <c r="G26256" s="2"/>
      <c r="H26256" s="2"/>
    </row>
    <row r="26257" spans="2:8">
      <c r="B26257" s="2" t="s">
        <v>26704</v>
      </c>
      <c r="C26257" s="2">
        <v>30</v>
      </c>
      <c r="D26257" s="2" t="s">
        <v>468</v>
      </c>
      <c r="E26257" s="2"/>
      <c r="F26257" s="2"/>
      <c r="G26257" s="2"/>
      <c r="H26257" s="2"/>
    </row>
    <row r="26258" spans="2:8">
      <c r="B26258" s="2" t="s">
        <v>26705</v>
      </c>
      <c r="C26258" s="2">
        <v>30</v>
      </c>
      <c r="D26258" s="2" t="s">
        <v>468</v>
      </c>
      <c r="E26258" s="2"/>
      <c r="F26258" s="2"/>
      <c r="G26258" s="2"/>
      <c r="H26258" s="2"/>
    </row>
    <row r="26259" spans="2:8">
      <c r="B26259" s="2" t="s">
        <v>26706</v>
      </c>
      <c r="C26259" s="2">
        <v>30</v>
      </c>
      <c r="D26259" s="2" t="s">
        <v>468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468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468</v>
      </c>
      <c r="E26261" s="2"/>
      <c r="F26261" s="2"/>
      <c r="G26261" s="2"/>
      <c r="H26261" s="2"/>
    </row>
    <row r="26262" spans="2:8">
      <c r="B26262" s="2" t="s">
        <v>26709</v>
      </c>
      <c r="C26262" s="2">
        <v>30</v>
      </c>
      <c r="D26262" s="2" t="s">
        <v>468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468</v>
      </c>
      <c r="E26263" s="2"/>
      <c r="F26263" s="2"/>
      <c r="G26263" s="2"/>
      <c r="H26263" s="2"/>
    </row>
    <row r="26264" spans="2:8">
      <c r="B26264" s="2" t="s">
        <v>26711</v>
      </c>
      <c r="C26264" s="2">
        <v>23</v>
      </c>
      <c r="D26264" s="2" t="s">
        <v>468</v>
      </c>
      <c r="E26264" s="2"/>
      <c r="F26264" s="2"/>
      <c r="G26264" s="2"/>
      <c r="H26264" s="2"/>
    </row>
    <row r="26265" spans="2:8">
      <c r="B26265" s="2" t="s">
        <v>26712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468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468</v>
      </c>
      <c r="E26289" s="2"/>
      <c r="F26289" s="2"/>
      <c r="G26289" s="2"/>
      <c r="H26289" s="2"/>
    </row>
    <row r="26290" spans="2:8">
      <c r="B26290" s="2" t="s">
        <v>26737</v>
      </c>
      <c r="C26290" s="2">
        <v>33</v>
      </c>
      <c r="D26290" s="2" t="s">
        <v>468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468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468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468</v>
      </c>
      <c r="E26293" s="2"/>
      <c r="F26293" s="2"/>
      <c r="G26293" s="2"/>
      <c r="H26293" s="2"/>
    </row>
    <row r="26294" spans="2:8">
      <c r="B26294" s="2" t="s">
        <v>26741</v>
      </c>
      <c r="C26294" s="2">
        <v>34</v>
      </c>
      <c r="D26294" s="2" t="s">
        <v>468</v>
      </c>
      <c r="E26294" s="2"/>
      <c r="F26294" s="2"/>
      <c r="G26294" s="2"/>
      <c r="H26294" s="2"/>
    </row>
    <row r="26295" spans="2:8">
      <c r="B26295" s="2" t="s">
        <v>26742</v>
      </c>
      <c r="C26295" s="2">
        <v>35</v>
      </c>
      <c r="D26295" s="2" t="s">
        <v>468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468</v>
      </c>
      <c r="E26296" s="2"/>
      <c r="F26296" s="2"/>
      <c r="G26296" s="2"/>
      <c r="H26296" s="2"/>
    </row>
    <row r="26297" spans="2:8">
      <c r="B26297" s="2" t="s">
        <v>26744</v>
      </c>
      <c r="C26297" s="2">
        <v>35</v>
      </c>
      <c r="D26297" s="2" t="s">
        <v>468</v>
      </c>
      <c r="E26297" s="2"/>
      <c r="F26297" s="2"/>
      <c r="G26297" s="2"/>
      <c r="H26297" s="2"/>
    </row>
    <row r="26298" spans="2:8">
      <c r="B26298" s="2" t="s">
        <v>26745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17</v>
      </c>
      <c r="D26305" s="2" t="s">
        <v>468</v>
      </c>
      <c r="E26305" s="2"/>
      <c r="F26305" s="2"/>
      <c r="G26305" s="2"/>
      <c r="H26305" s="2"/>
    </row>
    <row r="26306" spans="2:8">
      <c r="B26306" s="2" t="s">
        <v>26753</v>
      </c>
      <c r="C26306" s="2">
        <v>18</v>
      </c>
      <c r="D26306" s="2" t="s">
        <v>468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468</v>
      </c>
      <c r="E26307" s="2"/>
      <c r="F26307" s="2"/>
      <c r="G26307" s="2"/>
      <c r="H26307" s="2"/>
    </row>
    <row r="26308" spans="2:8">
      <c r="B26308" s="2" t="s">
        <v>26755</v>
      </c>
      <c r="C26308" s="2">
        <v>19</v>
      </c>
      <c r="D26308" s="2" t="s">
        <v>468</v>
      </c>
      <c r="E26308" s="2"/>
      <c r="F26308" s="2"/>
      <c r="G26308" s="2"/>
      <c r="H26308" s="2"/>
    </row>
    <row r="26309" spans="2:8">
      <c r="B26309" s="2" t="s">
        <v>26756</v>
      </c>
      <c r="C26309" s="2">
        <v>20</v>
      </c>
      <c r="D26309" s="2" t="s">
        <v>468</v>
      </c>
      <c r="E26309" s="2"/>
      <c r="F26309" s="2"/>
      <c r="G26309" s="2"/>
      <c r="H26309" s="2"/>
    </row>
    <row r="26310" spans="2:8">
      <c r="B26310" s="2" t="s">
        <v>26757</v>
      </c>
      <c r="C26310" s="2">
        <v>20</v>
      </c>
      <c r="D26310" s="2" t="s">
        <v>468</v>
      </c>
      <c r="E26310" s="2"/>
      <c r="F26310" s="2"/>
      <c r="G26310" s="2"/>
      <c r="H26310" s="2"/>
    </row>
    <row r="26311" spans="2:8">
      <c r="B26311" s="2" t="s">
        <v>26758</v>
      </c>
      <c r="C26311" s="2">
        <v>19</v>
      </c>
      <c r="D26311" s="2" t="s">
        <v>468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468</v>
      </c>
      <c r="E26312" s="2"/>
      <c r="F26312" s="2"/>
      <c r="G26312" s="2"/>
      <c r="H26312" s="2"/>
    </row>
    <row r="26313" spans="2:8">
      <c r="B26313" s="2" t="s">
        <v>26760</v>
      </c>
      <c r="C26313" s="2">
        <v>18</v>
      </c>
      <c r="D26313" s="2" t="s">
        <v>468</v>
      </c>
      <c r="E26313" s="2"/>
      <c r="F26313" s="2"/>
      <c r="G26313" s="2"/>
      <c r="H26313" s="2"/>
    </row>
    <row r="26314" spans="2:8">
      <c r="B26314" s="2" t="s">
        <v>26761</v>
      </c>
      <c r="C26314" s="2">
        <v>19</v>
      </c>
      <c r="D26314" s="2" t="s">
        <v>468</v>
      </c>
      <c r="E26314" s="2"/>
      <c r="F26314" s="2"/>
      <c r="G26314" s="2"/>
      <c r="H26314" s="2"/>
    </row>
    <row r="26315" spans="2:8">
      <c r="B26315" s="2" t="s">
        <v>26762</v>
      </c>
      <c r="C26315" s="2">
        <v>20</v>
      </c>
      <c r="D26315" s="2" t="s">
        <v>468</v>
      </c>
      <c r="E26315" s="2"/>
      <c r="F26315" s="2"/>
      <c r="G26315" s="2"/>
      <c r="H26315" s="2"/>
    </row>
    <row r="26316" spans="2:8">
      <c r="B26316" s="2" t="s">
        <v>26763</v>
      </c>
      <c r="C26316" s="2">
        <v>21</v>
      </c>
      <c r="D26316" s="2" t="s">
        <v>468</v>
      </c>
      <c r="E26316" s="2"/>
      <c r="F26316" s="2"/>
      <c r="G26316" s="2"/>
      <c r="H26316" s="2"/>
    </row>
    <row r="26317" spans="2:8">
      <c r="B26317" s="2" t="s">
        <v>26764</v>
      </c>
      <c r="C26317" s="2">
        <v>20</v>
      </c>
      <c r="D26317" s="2" t="s">
        <v>468</v>
      </c>
      <c r="E26317" s="2"/>
      <c r="F26317" s="2"/>
      <c r="G26317" s="2"/>
      <c r="H26317" s="2"/>
    </row>
    <row r="26318" spans="2:8">
      <c r="B26318" s="2" t="s">
        <v>26765</v>
      </c>
      <c r="C26318" s="2">
        <v>20</v>
      </c>
      <c r="D26318" s="2" t="s">
        <v>468</v>
      </c>
      <c r="E26318" s="2"/>
      <c r="F26318" s="2"/>
      <c r="G26318" s="2"/>
      <c r="H26318" s="2"/>
    </row>
    <row r="26319" spans="2:8">
      <c r="B26319" s="2" t="s">
        <v>26766</v>
      </c>
      <c r="C26319" s="2">
        <v>18</v>
      </c>
      <c r="D26319" s="2" t="s">
        <v>468</v>
      </c>
      <c r="E26319" s="2"/>
      <c r="F26319" s="2"/>
      <c r="G26319" s="2"/>
      <c r="H26319" s="2"/>
    </row>
    <row r="26320" spans="2:8">
      <c r="B26320" s="2" t="s">
        <v>26767</v>
      </c>
      <c r="C26320" s="2">
        <v>17</v>
      </c>
      <c r="D26320" s="2" t="s">
        <v>468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468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468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468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468</v>
      </c>
      <c r="E26324" s="2"/>
      <c r="F26324" s="2"/>
      <c r="G26324" s="2"/>
      <c r="H26324" s="2"/>
    </row>
    <row r="26325" spans="2:8">
      <c r="B26325" s="2" t="s">
        <v>26772</v>
      </c>
      <c r="C26325" s="2">
        <v>26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26774</v>
      </c>
      <c r="C26327" s="2">
        <v>35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468</v>
      </c>
      <c r="E26328" s="2"/>
      <c r="F26328" s="2"/>
      <c r="G26328" s="2"/>
      <c r="H26328" s="2"/>
    </row>
    <row r="26329" spans="2:8">
      <c r="B26329" s="2" t="s">
        <v>26776</v>
      </c>
      <c r="C26329" s="2">
        <v>37</v>
      </c>
      <c r="D26329" s="2" t="s">
        <v>468</v>
      </c>
      <c r="E26329" s="2"/>
      <c r="F26329" s="2"/>
      <c r="G26329" s="2"/>
      <c r="H26329" s="2"/>
    </row>
    <row r="26330" spans="2:8">
      <c r="B26330" s="2" t="s">
        <v>26777</v>
      </c>
      <c r="C26330" s="2">
        <v>36</v>
      </c>
      <c r="D26330" s="2" t="s">
        <v>468</v>
      </c>
      <c r="E26330" s="2"/>
      <c r="F26330" s="2"/>
      <c r="G26330" s="2"/>
      <c r="H26330" s="2"/>
    </row>
    <row r="26331" spans="2:8">
      <c r="B26331" s="2" t="s">
        <v>26778</v>
      </c>
      <c r="C26331" s="2">
        <v>31</v>
      </c>
      <c r="D26331" s="2" t="s">
        <v>468</v>
      </c>
      <c r="E26331" s="2"/>
      <c r="F26331" s="2"/>
      <c r="G26331" s="2"/>
      <c r="H26331" s="2"/>
    </row>
    <row r="26332" spans="2:8">
      <c r="B26332" s="2" t="s">
        <v>26779</v>
      </c>
      <c r="C26332" s="2">
        <v>21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22</v>
      </c>
      <c r="D26344" s="2" t="s">
        <v>468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468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26794</v>
      </c>
      <c r="C26347" s="2">
        <v>25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468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468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468</v>
      </c>
      <c r="E26351" s="2"/>
      <c r="F26351" s="2"/>
      <c r="G26351" s="2"/>
      <c r="H26351" s="2"/>
    </row>
    <row r="26352" spans="2:8">
      <c r="B26352" s="2" t="s">
        <v>26799</v>
      </c>
      <c r="C26352" s="2">
        <v>22</v>
      </c>
      <c r="D26352" s="2" t="s">
        <v>468</v>
      </c>
      <c r="E26352" s="2"/>
      <c r="F26352" s="2"/>
      <c r="G26352" s="2"/>
      <c r="H26352" s="2"/>
    </row>
    <row r="26353" spans="2:8">
      <c r="B26353" s="2" t="s">
        <v>26800</v>
      </c>
      <c r="C26353" s="2">
        <v>17</v>
      </c>
      <c r="D26353" s="2" t="s">
        <v>468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468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468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468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468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468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36</v>
      </c>
      <c r="D26361" s="2" t="s">
        <v>468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468</v>
      </c>
      <c r="E26370" s="2"/>
      <c r="F26370" s="2"/>
      <c r="G26370" s="2"/>
      <c r="H26370" s="2"/>
    </row>
    <row r="26371" spans="2:8">
      <c r="B26371" s="2" t="s">
        <v>26818</v>
      </c>
      <c r="C26371" s="2">
        <v>34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26819</v>
      </c>
      <c r="C26372" s="2">
        <v>13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15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468</v>
      </c>
      <c r="E26388" s="2"/>
      <c r="F26388" s="2"/>
      <c r="G26388" s="2"/>
      <c r="H26388" s="2"/>
    </row>
    <row r="26389" spans="2:8">
      <c r="B26389" s="2" t="s">
        <v>26836</v>
      </c>
      <c r="C26389" s="2">
        <v>28</v>
      </c>
      <c r="D26389" s="2" t="s">
        <v>468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468</v>
      </c>
      <c r="E26390" s="2"/>
      <c r="F26390" s="2"/>
      <c r="G26390" s="2"/>
      <c r="H26390" s="2"/>
    </row>
    <row r="26391" spans="2:8">
      <c r="B26391" s="2" t="s">
        <v>26838</v>
      </c>
      <c r="C26391" s="2">
        <v>30</v>
      </c>
      <c r="D26391" s="2" t="s">
        <v>468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468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468</v>
      </c>
      <c r="E26393" s="2"/>
      <c r="F26393" s="2"/>
      <c r="G26393" s="2"/>
      <c r="H26393" s="2"/>
    </row>
    <row r="26394" spans="2:8">
      <c r="B26394" s="2" t="s">
        <v>26841</v>
      </c>
      <c r="C26394" s="2">
        <v>27</v>
      </c>
      <c r="D26394" s="2" t="s">
        <v>468</v>
      </c>
      <c r="E26394" s="2"/>
      <c r="F26394" s="2"/>
      <c r="G26394" s="2"/>
      <c r="H26394" s="2"/>
    </row>
    <row r="26395" spans="2:8">
      <c r="B26395" s="2" t="s">
        <v>26842</v>
      </c>
      <c r="C26395" s="2">
        <v>25</v>
      </c>
      <c r="D26395" s="2" t="s">
        <v>468</v>
      </c>
      <c r="E26395" s="2"/>
      <c r="F26395" s="2"/>
      <c r="G26395" s="2"/>
      <c r="H26395" s="2"/>
    </row>
    <row r="26396" spans="2:8">
      <c r="B26396" s="2" t="s">
        <v>26843</v>
      </c>
      <c r="C26396" s="2">
        <v>24</v>
      </c>
      <c r="D26396" s="2" t="s">
        <v>468</v>
      </c>
      <c r="E26396" s="2"/>
      <c r="F26396" s="2"/>
      <c r="G26396" s="2"/>
      <c r="H26396" s="2"/>
    </row>
    <row r="26397" spans="2:8">
      <c r="B26397" s="2" t="s">
        <v>26844</v>
      </c>
      <c r="C26397" s="2">
        <v>34</v>
      </c>
      <c r="D26397" s="2" t="s">
        <v>468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468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468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468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26850</v>
      </c>
      <c r="C26403" s="2">
        <v>32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26851</v>
      </c>
      <c r="C26404" s="2">
        <v>31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468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468</v>
      </c>
      <c r="E26406" s="2"/>
      <c r="F26406" s="2"/>
      <c r="G26406" s="2"/>
      <c r="H26406" s="2"/>
    </row>
    <row r="26407" spans="2:8">
      <c r="B26407" s="2" t="s">
        <v>26854</v>
      </c>
      <c r="C26407" s="2">
        <v>22</v>
      </c>
      <c r="D26407" s="2" t="s">
        <v>468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468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468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468</v>
      </c>
      <c r="E26410" s="2"/>
      <c r="F26410" s="2"/>
      <c r="G26410" s="2"/>
      <c r="H26410" s="2"/>
    </row>
    <row r="26411" spans="2:8">
      <c r="B26411" s="2" t="s">
        <v>26858</v>
      </c>
      <c r="C26411" s="2">
        <v>30</v>
      </c>
      <c r="D26411" s="2" t="s">
        <v>468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468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468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468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468</v>
      </c>
      <c r="E26415" s="2"/>
      <c r="F26415" s="2"/>
      <c r="G26415" s="2"/>
      <c r="H26415" s="2"/>
    </row>
    <row r="26416" spans="2:8">
      <c r="B26416" s="2" t="s">
        <v>26863</v>
      </c>
      <c r="C26416" s="2">
        <v>27</v>
      </c>
      <c r="D26416" s="2" t="s">
        <v>468</v>
      </c>
      <c r="E26416" s="2"/>
      <c r="F26416" s="2"/>
      <c r="G26416" s="2"/>
      <c r="H26416" s="2"/>
    </row>
    <row r="26417" spans="2:8">
      <c r="B26417" s="2" t="s">
        <v>26864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40</v>
      </c>
      <c r="D26433" s="2" t="s">
        <v>468</v>
      </c>
      <c r="E26433" s="2"/>
      <c r="F26433" s="2"/>
      <c r="G26433" s="2"/>
      <c r="H26433" s="2"/>
    </row>
    <row r="26434" spans="2:8">
      <c r="B26434" s="2" t="s">
        <v>26881</v>
      </c>
      <c r="C26434" s="2">
        <v>42</v>
      </c>
      <c r="D26434" s="2" t="s">
        <v>468</v>
      </c>
      <c r="E26434" s="2"/>
      <c r="F26434" s="2"/>
      <c r="G26434" s="2"/>
      <c r="H26434" s="2"/>
    </row>
    <row r="26435" spans="2:8">
      <c r="B26435" s="2" t="s">
        <v>26882</v>
      </c>
      <c r="C26435" s="2">
        <v>43</v>
      </c>
      <c r="D26435" s="2" t="s">
        <v>468</v>
      </c>
      <c r="E26435" s="2"/>
      <c r="F26435" s="2"/>
      <c r="G26435" s="2"/>
      <c r="H26435" s="2"/>
    </row>
    <row r="26436" spans="2:8">
      <c r="B26436" s="2" t="s">
        <v>26883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468</v>
      </c>
      <c r="E26437" s="2"/>
      <c r="F26437" s="2"/>
      <c r="G26437" s="2"/>
      <c r="H26437" s="2"/>
    </row>
    <row r="26438" spans="2:8">
      <c r="B26438" s="2" t="s">
        <v>26885</v>
      </c>
      <c r="C26438" s="2">
        <v>20</v>
      </c>
      <c r="D26438" s="2" t="s">
        <v>468</v>
      </c>
      <c r="E26438" s="2"/>
      <c r="F26438" s="2"/>
      <c r="G26438" s="2"/>
      <c r="H26438" s="2"/>
    </row>
    <row r="26439" spans="2:8">
      <c r="B26439" s="2" t="s">
        <v>26886</v>
      </c>
      <c r="C26439" s="2">
        <v>22</v>
      </c>
      <c r="D26439" s="2" t="s">
        <v>468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468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468</v>
      </c>
      <c r="E26441" s="2"/>
      <c r="F26441" s="2"/>
      <c r="G26441" s="2"/>
      <c r="H26441" s="2"/>
    </row>
    <row r="26442" spans="2:8">
      <c r="B26442" s="2" t="s">
        <v>26889</v>
      </c>
      <c r="C26442" s="2">
        <v>25</v>
      </c>
      <c r="D26442" s="2" t="s">
        <v>468</v>
      </c>
      <c r="E26442" s="2"/>
      <c r="F26442" s="2"/>
      <c r="G26442" s="2"/>
      <c r="H26442" s="2"/>
    </row>
    <row r="26443" spans="2:8">
      <c r="B26443" s="2" t="s">
        <v>26890</v>
      </c>
      <c r="C26443" s="2">
        <v>23</v>
      </c>
      <c r="D26443" s="2" t="s">
        <v>468</v>
      </c>
      <c r="E26443" s="2"/>
      <c r="F26443" s="2"/>
      <c r="G26443" s="2"/>
      <c r="H26443" s="2"/>
    </row>
    <row r="26444" spans="2:8">
      <c r="B26444" s="2" t="s">
        <v>26891</v>
      </c>
      <c r="C26444" s="2">
        <v>24</v>
      </c>
      <c r="D26444" s="2" t="s">
        <v>468</v>
      </c>
      <c r="E26444" s="2"/>
      <c r="F26444" s="2"/>
      <c r="G26444" s="2"/>
      <c r="H26444" s="2"/>
    </row>
    <row r="26445" spans="2:8">
      <c r="B26445" s="2" t="s">
        <v>26892</v>
      </c>
      <c r="C26445" s="2">
        <v>24</v>
      </c>
      <c r="D26445" s="2" t="s">
        <v>468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26894</v>
      </c>
      <c r="C26447" s="2">
        <v>21</v>
      </c>
      <c r="D26447" s="2" t="s">
        <v>468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26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26930</v>
      </c>
      <c r="C26483" s="2">
        <v>30</v>
      </c>
      <c r="D26483" s="2" t="s">
        <v>468</v>
      </c>
      <c r="E26483" s="2"/>
      <c r="F26483" s="2"/>
      <c r="G26483" s="2"/>
      <c r="H26483" s="2"/>
    </row>
    <row r="26484" spans="2:8">
      <c r="B26484" s="2" t="s">
        <v>26931</v>
      </c>
      <c r="C26484" s="2">
        <v>31</v>
      </c>
      <c r="D26484" s="2" t="s">
        <v>468</v>
      </c>
      <c r="E26484" s="2"/>
      <c r="F26484" s="2"/>
      <c r="G26484" s="2"/>
      <c r="H26484" s="2"/>
    </row>
    <row r="26485" spans="2:8">
      <c r="B26485" s="2" t="s">
        <v>26932</v>
      </c>
      <c r="C26485" s="2">
        <v>33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468</v>
      </c>
      <c r="E26486" s="2"/>
      <c r="F26486" s="2"/>
      <c r="G26486" s="2"/>
      <c r="H26486" s="2"/>
    </row>
    <row r="26487" spans="2:8">
      <c r="B26487" s="2" t="s">
        <v>26934</v>
      </c>
      <c r="C26487" s="2">
        <v>30</v>
      </c>
      <c r="D26487" s="2" t="s">
        <v>468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468</v>
      </c>
      <c r="E26488" s="2"/>
      <c r="F26488" s="2"/>
      <c r="G26488" s="2"/>
      <c r="H26488" s="2"/>
    </row>
    <row r="26489" spans="2:8">
      <c r="B26489" s="2" t="s">
        <v>26936</v>
      </c>
      <c r="C26489" s="2">
        <v>20</v>
      </c>
      <c r="D26489" s="2" t="s">
        <v>468</v>
      </c>
      <c r="E26489" s="2"/>
      <c r="F26489" s="2"/>
      <c r="G26489" s="2"/>
      <c r="H26489" s="2"/>
    </row>
    <row r="26490" spans="2:8">
      <c r="B26490" s="2" t="s">
        <v>26937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468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468</v>
      </c>
      <c r="E26499" s="2"/>
      <c r="F26499" s="2"/>
      <c r="G26499" s="2"/>
      <c r="H26499" s="2"/>
    </row>
    <row r="26500" spans="2:8">
      <c r="B26500" s="2" t="s">
        <v>26947</v>
      </c>
      <c r="C26500" s="2">
        <v>27</v>
      </c>
      <c r="D26500" s="2" t="s">
        <v>468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468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468</v>
      </c>
      <c r="E26502" s="2"/>
      <c r="F26502" s="2"/>
      <c r="G26502" s="2"/>
      <c r="H26502" s="2"/>
    </row>
    <row r="26503" spans="2:8">
      <c r="B26503" s="2" t="s">
        <v>26950</v>
      </c>
      <c r="C26503" s="2">
        <v>28</v>
      </c>
      <c r="D26503" s="2" t="s">
        <v>468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468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468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19</v>
      </c>
      <c r="D26513" s="2" t="s">
        <v>468</v>
      </c>
      <c r="E26513" s="2"/>
      <c r="F26513" s="2"/>
      <c r="G26513" s="2"/>
      <c r="H26513" s="2"/>
    </row>
    <row r="26514" spans="2:8">
      <c r="B26514" s="2" t="s">
        <v>26961</v>
      </c>
      <c r="C26514" s="2">
        <v>19</v>
      </c>
      <c r="D26514" s="2" t="s">
        <v>468</v>
      </c>
      <c r="E26514" s="2"/>
      <c r="F26514" s="2"/>
      <c r="G26514" s="2"/>
      <c r="H26514" s="2"/>
    </row>
    <row r="26515" spans="2:8">
      <c r="B26515" s="2" t="s">
        <v>26962</v>
      </c>
      <c r="C26515" s="2">
        <v>10</v>
      </c>
      <c r="D26515" s="2" t="s">
        <v>468</v>
      </c>
      <c r="E26515" s="2"/>
      <c r="F26515" s="2"/>
      <c r="G26515" s="2"/>
      <c r="H26515" s="2"/>
    </row>
    <row r="26516" spans="2:8">
      <c r="B26516" s="2" t="s">
        <v>26963</v>
      </c>
      <c r="C26516" s="2">
        <v>9</v>
      </c>
      <c r="D26516" s="2" t="s">
        <v>468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468</v>
      </c>
      <c r="E26517" s="2"/>
      <c r="F26517" s="2"/>
      <c r="G26517" s="2"/>
      <c r="H26517" s="2"/>
    </row>
    <row r="26518" spans="2:8">
      <c r="B26518" s="2" t="s">
        <v>26965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25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468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468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26973</v>
      </c>
      <c r="C26526" s="2">
        <v>27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468</v>
      </c>
      <c r="E26527" s="2"/>
      <c r="F26527" s="2"/>
      <c r="G26527" s="2"/>
      <c r="H26527" s="2"/>
    </row>
    <row r="26528" spans="2:8">
      <c r="B26528" s="2" t="s">
        <v>26975</v>
      </c>
      <c r="C26528" s="2">
        <v>27</v>
      </c>
      <c r="D26528" s="2" t="s">
        <v>468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468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468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468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468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468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468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468</v>
      </c>
      <c r="E26536" s="2"/>
      <c r="F26536" s="2"/>
      <c r="G26536" s="2"/>
      <c r="H26536" s="2"/>
    </row>
    <row r="26537" spans="2:8">
      <c r="B26537" s="2" t="s">
        <v>26984</v>
      </c>
      <c r="C26537" s="2">
        <v>24</v>
      </c>
      <c r="D26537" s="2" t="s">
        <v>468</v>
      </c>
      <c r="E26537" s="2"/>
      <c r="F26537" s="2"/>
      <c r="G26537" s="2"/>
      <c r="H26537" s="2"/>
    </row>
    <row r="26538" spans="2:8">
      <c r="B26538" s="2" t="s">
        <v>26985</v>
      </c>
      <c r="C26538" s="2">
        <v>23</v>
      </c>
      <c r="D26538" s="2" t="s">
        <v>468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468</v>
      </c>
      <c r="E26539" s="2"/>
      <c r="F26539" s="2"/>
      <c r="G26539" s="2"/>
      <c r="H26539" s="2"/>
    </row>
    <row r="26540" spans="2:8">
      <c r="B26540" s="2" t="s">
        <v>26987</v>
      </c>
      <c r="C26540" s="2">
        <v>26</v>
      </c>
      <c r="D26540" s="2" t="s">
        <v>468</v>
      </c>
      <c r="E26540" s="2"/>
      <c r="F26540" s="2"/>
      <c r="G26540" s="2"/>
      <c r="H26540" s="2"/>
    </row>
    <row r="26541" spans="2:8">
      <c r="B26541" s="2" t="s">
        <v>26988</v>
      </c>
      <c r="C26541" s="2">
        <v>25</v>
      </c>
      <c r="D26541" s="2" t="s">
        <v>468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468</v>
      </c>
      <c r="E26542" s="2"/>
      <c r="F26542" s="2"/>
      <c r="G26542" s="2"/>
      <c r="H26542" s="2"/>
    </row>
    <row r="26543" spans="2:8">
      <c r="B26543" s="2" t="s">
        <v>26990</v>
      </c>
      <c r="C26543" s="2">
        <v>23</v>
      </c>
      <c r="D26543" s="2" t="s">
        <v>468</v>
      </c>
      <c r="E26543" s="2"/>
      <c r="F26543" s="2"/>
      <c r="G26543" s="2"/>
      <c r="H26543" s="2"/>
    </row>
    <row r="26544" spans="2:8">
      <c r="B26544" s="2" t="s">
        <v>26991</v>
      </c>
      <c r="C26544" s="2">
        <v>23</v>
      </c>
      <c r="D26544" s="2" t="s">
        <v>468</v>
      </c>
      <c r="E26544" s="2"/>
      <c r="F26544" s="2"/>
      <c r="G26544" s="2"/>
      <c r="H26544" s="2"/>
    </row>
    <row r="26545" spans="2:8">
      <c r="B26545" s="2" t="s">
        <v>26992</v>
      </c>
      <c r="C26545" s="2">
        <v>13</v>
      </c>
      <c r="D26545" s="2" t="s">
        <v>468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19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21</v>
      </c>
      <c r="D26590" s="2" t="s">
        <v>468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468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468</v>
      </c>
      <c r="E26592" s="2"/>
      <c r="F26592" s="2"/>
      <c r="G26592" s="2"/>
      <c r="H26592" s="2"/>
    </row>
    <row r="26593" spans="2:8">
      <c r="B26593" s="2" t="s">
        <v>27040</v>
      </c>
      <c r="C26593" s="2">
        <v>24</v>
      </c>
      <c r="D26593" s="2" t="s">
        <v>468</v>
      </c>
      <c r="E26593" s="2"/>
      <c r="F26593" s="2"/>
      <c r="G26593" s="2"/>
      <c r="H26593" s="2"/>
    </row>
    <row r="26594" spans="2:8">
      <c r="B26594" s="2" t="s">
        <v>27041</v>
      </c>
      <c r="C26594" s="2">
        <v>25</v>
      </c>
      <c r="D26594" s="2" t="s">
        <v>468</v>
      </c>
      <c r="E26594" s="2"/>
      <c r="F26594" s="2"/>
      <c r="G26594" s="2"/>
      <c r="H26594" s="2"/>
    </row>
    <row r="26595" spans="2:8">
      <c r="B26595" s="2" t="s">
        <v>27042</v>
      </c>
      <c r="C26595" s="2">
        <v>24</v>
      </c>
      <c r="D26595" s="2" t="s">
        <v>468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468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468</v>
      </c>
      <c r="E26597" s="2"/>
      <c r="F26597" s="2"/>
      <c r="G26597" s="2"/>
      <c r="H26597" s="2"/>
    </row>
    <row r="26598" spans="2:8">
      <c r="B26598" s="2" t="s">
        <v>27045</v>
      </c>
      <c r="C26598" s="2">
        <v>24</v>
      </c>
      <c r="D26598" s="2" t="s">
        <v>468</v>
      </c>
      <c r="E26598" s="2"/>
      <c r="F26598" s="2"/>
      <c r="G26598" s="2"/>
      <c r="H26598" s="2"/>
    </row>
    <row r="26599" spans="2:8">
      <c r="B26599" s="2" t="s">
        <v>27046</v>
      </c>
      <c r="C26599" s="2">
        <v>21</v>
      </c>
      <c r="D26599" s="2" t="s">
        <v>468</v>
      </c>
      <c r="E26599" s="2"/>
      <c r="F26599" s="2"/>
      <c r="G26599" s="2"/>
      <c r="H26599" s="2"/>
    </row>
    <row r="26600" spans="2:8">
      <c r="B26600" s="2" t="s">
        <v>27047</v>
      </c>
      <c r="C26600" s="2">
        <v>18</v>
      </c>
      <c r="D26600" s="2" t="s">
        <v>468</v>
      </c>
      <c r="E26600" s="2"/>
      <c r="F26600" s="2"/>
      <c r="G26600" s="2"/>
      <c r="H26600" s="2"/>
    </row>
    <row r="26601" spans="2:8">
      <c r="B26601" s="2" t="s">
        <v>27048</v>
      </c>
      <c r="C26601" s="2">
        <v>14</v>
      </c>
      <c r="D26601" s="2" t="s">
        <v>468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468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468</v>
      </c>
      <c r="E26603" s="2"/>
      <c r="F26603" s="2"/>
      <c r="G26603" s="2"/>
      <c r="H26603" s="2"/>
    </row>
    <row r="26604" spans="2:8">
      <c r="B26604" s="2" t="s">
        <v>27051</v>
      </c>
      <c r="C26604" s="2">
        <v>31</v>
      </c>
      <c r="D26604" s="2" t="s">
        <v>468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468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468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468</v>
      </c>
      <c r="E26607" s="2"/>
      <c r="F26607" s="2"/>
      <c r="G26607" s="2"/>
      <c r="H26607" s="2"/>
    </row>
    <row r="26608" spans="2:8">
      <c r="B26608" s="2" t="s">
        <v>27055</v>
      </c>
      <c r="C26608" s="2">
        <v>21</v>
      </c>
      <c r="D26608" s="2" t="s">
        <v>468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468</v>
      </c>
      <c r="E26630" s="2"/>
      <c r="F26630" s="2"/>
      <c r="G26630" s="2"/>
      <c r="H26630" s="2"/>
    </row>
    <row r="26631" spans="2:8">
      <c r="B26631" s="2" t="s">
        <v>27078</v>
      </c>
      <c r="C26631" s="2">
        <v>32</v>
      </c>
      <c r="D26631" s="2" t="s">
        <v>468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468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468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468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468</v>
      </c>
      <c r="E26635" s="2"/>
      <c r="F26635" s="2"/>
      <c r="G26635" s="2"/>
      <c r="H26635" s="2"/>
    </row>
    <row r="26636" spans="2:8">
      <c r="B26636" s="2" t="s">
        <v>27083</v>
      </c>
      <c r="C26636" s="2">
        <v>26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27084</v>
      </c>
      <c r="C26637" s="2">
        <v>23</v>
      </c>
      <c r="D26637" s="2" t="s">
        <v>468</v>
      </c>
      <c r="E26637" s="2"/>
      <c r="F26637" s="2"/>
      <c r="G26637" s="2"/>
      <c r="H26637" s="2"/>
    </row>
    <row r="26638" spans="2:8">
      <c r="B26638" s="2" t="s">
        <v>27085</v>
      </c>
      <c r="C26638" s="2">
        <v>19</v>
      </c>
      <c r="D26638" s="2" t="s">
        <v>468</v>
      </c>
      <c r="E26638" s="2"/>
      <c r="F26638" s="2"/>
      <c r="G26638" s="2"/>
      <c r="H26638" s="2"/>
    </row>
    <row r="26639" spans="2:8">
      <c r="B26639" s="2" t="s">
        <v>27086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13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13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13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14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13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12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23</v>
      </c>
      <c r="D26650" s="2" t="s">
        <v>468</v>
      </c>
      <c r="E26650" s="2"/>
      <c r="F26650" s="2"/>
      <c r="G26650" s="2"/>
      <c r="H26650" s="2"/>
    </row>
    <row r="26651" spans="2:8">
      <c r="B26651" s="2" t="s">
        <v>27098</v>
      </c>
      <c r="C26651" s="2">
        <v>20</v>
      </c>
      <c r="D26651" s="2" t="s">
        <v>468</v>
      </c>
      <c r="E26651" s="2"/>
      <c r="F26651" s="2"/>
      <c r="G26651" s="2"/>
      <c r="H26651" s="2"/>
    </row>
    <row r="26652" spans="2:8">
      <c r="B26652" s="2" t="s">
        <v>27099</v>
      </c>
      <c r="C26652" s="2">
        <v>14</v>
      </c>
      <c r="D26652" s="2" t="s">
        <v>468</v>
      </c>
      <c r="E26652" s="2"/>
      <c r="F26652" s="2"/>
      <c r="G26652" s="2"/>
      <c r="H26652" s="2"/>
    </row>
    <row r="26653" spans="2:8">
      <c r="B26653" s="2" t="s">
        <v>27100</v>
      </c>
      <c r="C26653" s="2">
        <v>6</v>
      </c>
      <c r="D26653" s="2" t="s">
        <v>468</v>
      </c>
      <c r="E26653" s="2"/>
      <c r="F26653" s="2"/>
      <c r="G26653" s="2"/>
      <c r="H26653" s="2"/>
    </row>
    <row r="26654" spans="2:8">
      <c r="B26654" s="2" t="s">
        <v>27101</v>
      </c>
      <c r="C26654" s="2">
        <v>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28</v>
      </c>
      <c r="D26658" s="2" t="s">
        <v>468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468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468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468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468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468</v>
      </c>
      <c r="E26668" s="2"/>
      <c r="F26668" s="2"/>
      <c r="G26668" s="2"/>
      <c r="H26668" s="2"/>
    </row>
    <row r="26669" spans="2:8">
      <c r="B26669" s="2" t="s">
        <v>27116</v>
      </c>
      <c r="C26669" s="2">
        <v>26</v>
      </c>
      <c r="D26669" s="2" t="s">
        <v>468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468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468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468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468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468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468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27124</v>
      </c>
      <c r="C26677" s="2">
        <v>25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27125</v>
      </c>
      <c r="C26678" s="2">
        <v>25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27126</v>
      </c>
      <c r="C26679" s="2">
        <v>19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27127</v>
      </c>
      <c r="C26680" s="2">
        <v>16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27128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21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27134</v>
      </c>
      <c r="C26687" s="2">
        <v>23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27135</v>
      </c>
      <c r="C26688" s="2">
        <v>23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27136</v>
      </c>
      <c r="C26689" s="2">
        <v>24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27137</v>
      </c>
      <c r="C26690" s="2">
        <v>24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27139</v>
      </c>
      <c r="C26692" s="2">
        <v>23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468</v>
      </c>
      <c r="E26693" s="2"/>
      <c r="F26693" s="2"/>
      <c r="G26693" s="2"/>
      <c r="H26693" s="2"/>
    </row>
    <row r="26694" spans="2:8">
      <c r="B26694" s="2" t="s">
        <v>27141</v>
      </c>
      <c r="C26694" s="2">
        <v>16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23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27151</v>
      </c>
      <c r="C26704" s="2">
        <v>25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27152</v>
      </c>
      <c r="C26705" s="2">
        <v>25</v>
      </c>
      <c r="D26705" s="2" t="s">
        <v>468</v>
      </c>
      <c r="E26705" s="2"/>
      <c r="F26705" s="2"/>
      <c r="G26705" s="2"/>
      <c r="H26705" s="2"/>
    </row>
    <row r="26706" spans="2:8">
      <c r="B26706" s="2" t="s">
        <v>27153</v>
      </c>
      <c r="C26706" s="2">
        <v>26</v>
      </c>
      <c r="D26706" s="2" t="s">
        <v>468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27155</v>
      </c>
      <c r="C26708" s="2">
        <v>20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27158</v>
      </c>
      <c r="C26711" s="2">
        <v>26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27160</v>
      </c>
      <c r="C26713" s="2">
        <v>25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27163</v>
      </c>
      <c r="C26716" s="2">
        <v>23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27164</v>
      </c>
      <c r="C26717" s="2">
        <v>23</v>
      </c>
      <c r="D26717" s="2" t="s">
        <v>468</v>
      </c>
      <c r="E26717" s="2"/>
      <c r="F26717" s="2"/>
      <c r="G26717" s="2"/>
      <c r="H26717" s="2"/>
    </row>
    <row r="26718" spans="2:8">
      <c r="B26718" s="2" t="s">
        <v>27165</v>
      </c>
      <c r="C26718" s="2">
        <v>21</v>
      </c>
      <c r="D26718" s="2" t="s">
        <v>468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468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468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468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468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468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468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468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21</v>
      </c>
      <c r="D26739" s="2" t="s">
        <v>468</v>
      </c>
      <c r="E26739" s="2"/>
      <c r="F26739" s="2"/>
      <c r="G26739" s="2"/>
      <c r="H26739" s="2"/>
    </row>
    <row r="26740" spans="2:8">
      <c r="B26740" s="2" t="s">
        <v>27187</v>
      </c>
      <c r="C26740" s="2">
        <v>22</v>
      </c>
      <c r="D26740" s="2" t="s">
        <v>468</v>
      </c>
      <c r="E26740" s="2"/>
      <c r="F26740" s="2"/>
      <c r="G26740" s="2"/>
      <c r="H26740" s="2"/>
    </row>
    <row r="26741" spans="2:8">
      <c r="B26741" s="2" t="s">
        <v>27188</v>
      </c>
      <c r="C26741" s="2">
        <v>21</v>
      </c>
      <c r="D26741" s="2" t="s">
        <v>468</v>
      </c>
      <c r="E26741" s="2"/>
      <c r="F26741" s="2"/>
      <c r="G26741" s="2"/>
      <c r="H26741" s="2"/>
    </row>
    <row r="26742" spans="2:8">
      <c r="B26742" s="2" t="s">
        <v>27189</v>
      </c>
      <c r="C26742" s="2">
        <v>21</v>
      </c>
      <c r="D26742" s="2" t="s">
        <v>468</v>
      </c>
      <c r="E26742" s="2"/>
      <c r="F26742" s="2"/>
      <c r="G26742" s="2"/>
      <c r="H26742" s="2"/>
    </row>
    <row r="26743" spans="2:8">
      <c r="B26743" s="2" t="s">
        <v>27190</v>
      </c>
      <c r="C26743" s="2">
        <v>21</v>
      </c>
      <c r="D26743" s="2" t="s">
        <v>468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468</v>
      </c>
      <c r="E26744" s="2"/>
      <c r="F26744" s="2"/>
      <c r="G26744" s="2"/>
      <c r="H26744" s="2"/>
    </row>
    <row r="26745" spans="2:8">
      <c r="B26745" s="2" t="s">
        <v>27192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17</v>
      </c>
      <c r="D26747" s="2" t="s">
        <v>468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14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468</v>
      </c>
      <c r="E26772" s="2"/>
      <c r="F26772" s="2"/>
      <c r="G26772" s="2"/>
      <c r="H26772" s="2"/>
    </row>
    <row r="26773" spans="2:8">
      <c r="B26773" s="2" t="s">
        <v>27220</v>
      </c>
      <c r="C26773" s="2">
        <v>26</v>
      </c>
      <c r="D26773" s="2" t="s">
        <v>468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27223</v>
      </c>
      <c r="C26776" s="2">
        <v>27</v>
      </c>
      <c r="D26776" s="2" t="s">
        <v>468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468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468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468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468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468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468</v>
      </c>
      <c r="E26782" s="2"/>
      <c r="F26782" s="2"/>
      <c r="G26782" s="2"/>
      <c r="H26782" s="2"/>
    </row>
    <row r="26783" spans="2:8">
      <c r="B26783" s="2" t="s">
        <v>27230</v>
      </c>
      <c r="C26783" s="2">
        <v>11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24</v>
      </c>
      <c r="D26788" s="2" t="s">
        <v>468</v>
      </c>
      <c r="E26788" s="2"/>
      <c r="F26788" s="2"/>
      <c r="G26788" s="2"/>
      <c r="H26788" s="2"/>
    </row>
    <row r="26789" spans="2:8">
      <c r="B26789" s="2" t="s">
        <v>27236</v>
      </c>
      <c r="C26789" s="2">
        <v>24</v>
      </c>
      <c r="D26789" s="2" t="s">
        <v>468</v>
      </c>
      <c r="E26789" s="2"/>
      <c r="F26789" s="2"/>
      <c r="G26789" s="2"/>
      <c r="H26789" s="2"/>
    </row>
    <row r="26790" spans="2:8">
      <c r="B26790" s="2" t="s">
        <v>27237</v>
      </c>
      <c r="C26790" s="2">
        <v>24</v>
      </c>
      <c r="D26790" s="2" t="s">
        <v>468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468</v>
      </c>
      <c r="E26791" s="2"/>
      <c r="F26791" s="2"/>
      <c r="G26791" s="2"/>
      <c r="H26791" s="2"/>
    </row>
    <row r="26792" spans="2:8">
      <c r="B26792" s="2" t="s">
        <v>27239</v>
      </c>
      <c r="C26792" s="2">
        <v>15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10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468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468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468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468</v>
      </c>
      <c r="E26803" s="2"/>
      <c r="F26803" s="2"/>
      <c r="G26803" s="2"/>
      <c r="H26803" s="2"/>
    </row>
    <row r="26804" spans="2:8">
      <c r="B26804" s="2" t="s">
        <v>27251</v>
      </c>
      <c r="C26804" s="2">
        <v>30</v>
      </c>
      <c r="D26804" s="2" t="s">
        <v>468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468</v>
      </c>
      <c r="E26805" s="2"/>
      <c r="F26805" s="2"/>
      <c r="G26805" s="2"/>
      <c r="H26805" s="2"/>
    </row>
    <row r="26806" spans="2:8">
      <c r="B26806" s="2" t="s">
        <v>27253</v>
      </c>
      <c r="C26806" s="2">
        <v>29</v>
      </c>
      <c r="D26806" s="2" t="s">
        <v>468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27255</v>
      </c>
      <c r="C26808" s="2">
        <v>24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27258</v>
      </c>
      <c r="C26811" s="2">
        <v>29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27259</v>
      </c>
      <c r="C26812" s="2">
        <v>29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468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27265</v>
      </c>
      <c r="C26818" s="2">
        <v>36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27266</v>
      </c>
      <c r="C26819" s="2">
        <v>38</v>
      </c>
      <c r="D26819" s="2" t="s">
        <v>468</v>
      </c>
      <c r="E26819" s="2"/>
      <c r="F26819" s="2"/>
      <c r="G26819" s="2"/>
      <c r="H26819" s="2"/>
    </row>
    <row r="26820" spans="2:8">
      <c r="B26820" s="2" t="s">
        <v>27267</v>
      </c>
      <c r="C26820" s="2">
        <v>38</v>
      </c>
      <c r="D26820" s="2" t="s">
        <v>468</v>
      </c>
      <c r="E26820" s="2"/>
      <c r="F26820" s="2"/>
      <c r="G26820" s="2"/>
      <c r="H26820" s="2"/>
    </row>
    <row r="26821" spans="2:8">
      <c r="B26821" s="2" t="s">
        <v>27268</v>
      </c>
      <c r="C26821" s="2">
        <v>37</v>
      </c>
      <c r="D26821" s="2" t="s">
        <v>468</v>
      </c>
      <c r="E26821" s="2"/>
      <c r="F26821" s="2"/>
      <c r="G26821" s="2"/>
      <c r="H26821" s="2"/>
    </row>
    <row r="26822" spans="2:8">
      <c r="B26822" s="2" t="s">
        <v>27269</v>
      </c>
      <c r="C26822" s="2">
        <v>37</v>
      </c>
      <c r="D26822" s="2" t="s">
        <v>468</v>
      </c>
      <c r="E26822" s="2"/>
      <c r="F26822" s="2"/>
      <c r="G26822" s="2"/>
      <c r="H26822" s="2"/>
    </row>
    <row r="26823" spans="2:8">
      <c r="B26823" s="2" t="s">
        <v>27270</v>
      </c>
      <c r="C26823" s="2">
        <v>34</v>
      </c>
      <c r="D26823" s="2" t="s">
        <v>468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468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468</v>
      </c>
      <c r="E26831" s="2"/>
      <c r="F26831" s="2"/>
      <c r="G26831" s="2"/>
      <c r="H26831" s="2"/>
    </row>
    <row r="26832" spans="2:8">
      <c r="B26832" s="2" t="s">
        <v>27279</v>
      </c>
      <c r="C26832" s="2">
        <v>33</v>
      </c>
      <c r="D26832" s="2" t="s">
        <v>468</v>
      </c>
      <c r="E26832" s="2"/>
      <c r="F26832" s="2"/>
      <c r="G26832" s="2"/>
      <c r="H26832" s="2"/>
    </row>
    <row r="26833" spans="2:8">
      <c r="B26833" s="2" t="s">
        <v>27280</v>
      </c>
      <c r="C26833" s="2">
        <v>33</v>
      </c>
      <c r="D26833" s="2" t="s">
        <v>468</v>
      </c>
      <c r="E26833" s="2"/>
      <c r="F26833" s="2"/>
      <c r="G26833" s="2"/>
      <c r="H26833" s="2"/>
    </row>
    <row r="26834" spans="2:8">
      <c r="B26834" s="2" t="s">
        <v>27281</v>
      </c>
      <c r="C26834" s="2">
        <v>33</v>
      </c>
      <c r="D26834" s="2" t="s">
        <v>468</v>
      </c>
      <c r="E26834" s="2"/>
      <c r="F26834" s="2"/>
      <c r="G26834" s="2"/>
      <c r="H26834" s="2"/>
    </row>
    <row r="26835" spans="2:8">
      <c r="B26835" s="2" t="s">
        <v>27282</v>
      </c>
      <c r="C26835" s="2">
        <v>32</v>
      </c>
      <c r="D26835" s="2" t="s">
        <v>468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468</v>
      </c>
      <c r="E26836" s="2"/>
      <c r="F26836" s="2"/>
      <c r="G26836" s="2"/>
      <c r="H26836" s="2"/>
    </row>
    <row r="26837" spans="2:8">
      <c r="B26837" s="2" t="s">
        <v>27284</v>
      </c>
      <c r="C26837" s="2">
        <v>26</v>
      </c>
      <c r="D26837" s="2" t="s">
        <v>468</v>
      </c>
      <c r="E26837" s="2"/>
      <c r="F26837" s="2"/>
      <c r="G26837" s="2"/>
      <c r="H26837" s="2"/>
    </row>
    <row r="26838" spans="2:8">
      <c r="B26838" s="2" t="s">
        <v>27285</v>
      </c>
      <c r="C26838" s="2">
        <v>31</v>
      </c>
      <c r="D26838" s="2" t="s">
        <v>468</v>
      </c>
      <c r="E26838" s="2"/>
      <c r="F26838" s="2"/>
      <c r="G26838" s="2"/>
      <c r="H26838" s="2"/>
    </row>
    <row r="26839" spans="2:8">
      <c r="B26839" s="2" t="s">
        <v>27286</v>
      </c>
      <c r="C26839" s="2">
        <v>33</v>
      </c>
      <c r="D26839" s="2" t="s">
        <v>468</v>
      </c>
      <c r="E26839" s="2"/>
      <c r="F26839" s="2"/>
      <c r="G26839" s="2"/>
      <c r="H26839" s="2"/>
    </row>
    <row r="26840" spans="2:8">
      <c r="B26840" s="2" t="s">
        <v>27287</v>
      </c>
      <c r="C26840" s="2">
        <v>33</v>
      </c>
      <c r="D26840" s="2" t="s">
        <v>468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468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468</v>
      </c>
      <c r="E26842" s="2"/>
      <c r="F26842" s="2"/>
      <c r="G26842" s="2"/>
      <c r="H26842" s="2"/>
    </row>
    <row r="26843" spans="2:8">
      <c r="B26843" s="2" t="s">
        <v>27290</v>
      </c>
      <c r="C26843" s="2">
        <v>33</v>
      </c>
      <c r="D26843" s="2" t="s">
        <v>468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468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468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468</v>
      </c>
      <c r="E26846" s="2"/>
      <c r="F26846" s="2"/>
      <c r="G26846" s="2"/>
      <c r="H26846" s="2"/>
    </row>
    <row r="26847" spans="2:8">
      <c r="B26847" s="2" t="s">
        <v>27294</v>
      </c>
      <c r="C26847" s="2">
        <v>38</v>
      </c>
      <c r="D26847" s="2" t="s">
        <v>468</v>
      </c>
      <c r="E26847" s="2"/>
      <c r="F26847" s="2"/>
      <c r="G26847" s="2"/>
      <c r="H26847" s="2"/>
    </row>
    <row r="26848" spans="2:8">
      <c r="B26848" s="2" t="s">
        <v>27295</v>
      </c>
      <c r="C26848" s="2">
        <v>40</v>
      </c>
      <c r="D26848" s="2" t="s">
        <v>468</v>
      </c>
      <c r="E26848" s="2"/>
      <c r="F26848" s="2"/>
      <c r="G26848" s="2"/>
      <c r="H26848" s="2"/>
    </row>
    <row r="26849" spans="2:8">
      <c r="B26849" s="2" t="s">
        <v>27296</v>
      </c>
      <c r="C26849" s="2">
        <v>38</v>
      </c>
      <c r="D26849" s="2" t="s">
        <v>468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468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468</v>
      </c>
      <c r="E26851" s="2"/>
      <c r="F26851" s="2"/>
      <c r="G26851" s="2"/>
      <c r="H26851" s="2"/>
    </row>
    <row r="26852" spans="2:8">
      <c r="B26852" s="2" t="s">
        <v>27299</v>
      </c>
      <c r="C26852" s="2">
        <v>27</v>
      </c>
      <c r="D26852" s="2" t="s">
        <v>468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468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468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468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468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468</v>
      </c>
      <c r="E26860" s="2"/>
      <c r="F26860" s="2"/>
      <c r="G26860" s="2"/>
      <c r="H26860" s="2"/>
    </row>
    <row r="26861" spans="2:8">
      <c r="B26861" s="2" t="s">
        <v>27308</v>
      </c>
      <c r="C26861" s="2">
        <v>25</v>
      </c>
      <c r="D26861" s="2" t="s">
        <v>468</v>
      </c>
      <c r="E26861" s="2"/>
      <c r="F26861" s="2"/>
      <c r="G26861" s="2"/>
      <c r="H26861" s="2"/>
    </row>
    <row r="26862" spans="2:8">
      <c r="B26862" s="2" t="s">
        <v>27309</v>
      </c>
      <c r="C26862" s="2">
        <v>26</v>
      </c>
      <c r="D26862" s="2" t="s">
        <v>468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468</v>
      </c>
      <c r="E26863" s="2"/>
      <c r="F26863" s="2"/>
      <c r="G26863" s="2"/>
      <c r="H26863" s="2"/>
    </row>
    <row r="26864" spans="2:8">
      <c r="B26864" s="2" t="s">
        <v>27311</v>
      </c>
      <c r="C26864" s="2">
        <v>26</v>
      </c>
      <c r="D26864" s="2" t="s">
        <v>468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27313</v>
      </c>
      <c r="C26866" s="2">
        <v>24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468</v>
      </c>
      <c r="E26867" s="2"/>
      <c r="F26867" s="2"/>
      <c r="G26867" s="2"/>
      <c r="H26867" s="2"/>
    </row>
    <row r="26868" spans="2:8">
      <c r="B26868" s="2" t="s">
        <v>27315</v>
      </c>
      <c r="C26868" s="2">
        <v>23</v>
      </c>
      <c r="D26868" s="2" t="s">
        <v>468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468</v>
      </c>
      <c r="E26869" s="2"/>
      <c r="F26869" s="2"/>
      <c r="G26869" s="2"/>
      <c r="H26869" s="2"/>
    </row>
    <row r="26870" spans="2:8">
      <c r="B26870" s="2" t="s">
        <v>27317</v>
      </c>
      <c r="C26870" s="2">
        <v>23</v>
      </c>
      <c r="D26870" s="2" t="s">
        <v>468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468</v>
      </c>
      <c r="E26871" s="2"/>
      <c r="F26871" s="2"/>
      <c r="G26871" s="2"/>
      <c r="H26871" s="2"/>
    </row>
    <row r="26872" spans="2:8">
      <c r="B26872" s="2" t="s">
        <v>27319</v>
      </c>
      <c r="C26872" s="2">
        <v>34</v>
      </c>
      <c r="D26872" s="2" t="s">
        <v>468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468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468</v>
      </c>
      <c r="E26874" s="2"/>
      <c r="F26874" s="2"/>
      <c r="G26874" s="2"/>
      <c r="H26874" s="2"/>
    </row>
    <row r="26875" spans="2:8">
      <c r="B26875" s="2" t="s">
        <v>27322</v>
      </c>
      <c r="C26875" s="2">
        <v>35</v>
      </c>
      <c r="D26875" s="2" t="s">
        <v>468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468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468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468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468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468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468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468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468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468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468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468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468</v>
      </c>
      <c r="E26887" s="2"/>
      <c r="F26887" s="2"/>
      <c r="G26887" s="2"/>
      <c r="H26887" s="2"/>
    </row>
    <row r="26888" spans="2:8">
      <c r="B26888" s="2" t="s">
        <v>27335</v>
      </c>
      <c r="C26888" s="2">
        <v>26</v>
      </c>
      <c r="D26888" s="2" t="s">
        <v>468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468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468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468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27343</v>
      </c>
      <c r="C26896" s="2">
        <v>22</v>
      </c>
      <c r="D26896" s="2" t="s">
        <v>468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468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16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17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15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468</v>
      </c>
      <c r="E26934" s="2"/>
      <c r="F26934" s="2"/>
      <c r="G26934" s="2"/>
      <c r="H26934" s="2"/>
    </row>
    <row r="26935" spans="2:8">
      <c r="B26935" s="2" t="s">
        <v>27382</v>
      </c>
      <c r="C26935" s="2">
        <v>22</v>
      </c>
      <c r="D26935" s="2" t="s">
        <v>468</v>
      </c>
      <c r="E26935" s="2"/>
      <c r="F26935" s="2"/>
      <c r="G26935" s="2"/>
      <c r="H26935" s="2"/>
    </row>
    <row r="26936" spans="2:8">
      <c r="B26936" s="2" t="s">
        <v>27383</v>
      </c>
      <c r="C26936" s="2">
        <v>20</v>
      </c>
      <c r="D26936" s="2" t="s">
        <v>468</v>
      </c>
      <c r="E26936" s="2"/>
      <c r="F26936" s="2"/>
      <c r="G26936" s="2"/>
      <c r="H26936" s="2"/>
    </row>
    <row r="26937" spans="2:8">
      <c r="B26937" s="2" t="s">
        <v>27384</v>
      </c>
      <c r="C26937" s="2">
        <v>19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27385</v>
      </c>
      <c r="C26938" s="2">
        <v>20</v>
      </c>
      <c r="D26938" s="2" t="s">
        <v>468</v>
      </c>
      <c r="E26938" s="2"/>
      <c r="F26938" s="2"/>
      <c r="G26938" s="2"/>
      <c r="H26938" s="2"/>
    </row>
    <row r="26939" spans="2:8">
      <c r="B26939" s="2" t="s">
        <v>27386</v>
      </c>
      <c r="C26939" s="2">
        <v>21</v>
      </c>
      <c r="D26939" s="2" t="s">
        <v>468</v>
      </c>
      <c r="E26939" s="2"/>
      <c r="F26939" s="2"/>
      <c r="G26939" s="2"/>
      <c r="H26939" s="2"/>
    </row>
    <row r="26940" spans="2:8">
      <c r="B26940" s="2" t="s">
        <v>27387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25</v>
      </c>
      <c r="D26948" s="2" t="s">
        <v>468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468</v>
      </c>
      <c r="E26949" s="2"/>
      <c r="F26949" s="2"/>
      <c r="G26949" s="2"/>
      <c r="H26949" s="2"/>
    </row>
    <row r="26950" spans="2:8">
      <c r="B26950" s="2" t="s">
        <v>27397</v>
      </c>
      <c r="C26950" s="2">
        <v>28</v>
      </c>
      <c r="D26950" s="2" t="s">
        <v>468</v>
      </c>
      <c r="E26950" s="2"/>
      <c r="F26950" s="2"/>
      <c r="G26950" s="2"/>
      <c r="H26950" s="2"/>
    </row>
    <row r="26951" spans="2:8">
      <c r="B26951" s="2" t="s">
        <v>27398</v>
      </c>
      <c r="C26951" s="2">
        <v>29</v>
      </c>
      <c r="D26951" s="2" t="s">
        <v>468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38</v>
      </c>
      <c r="D26960" s="2" t="s">
        <v>468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468</v>
      </c>
      <c r="E26961" s="2"/>
      <c r="F26961" s="2"/>
      <c r="G26961" s="2"/>
      <c r="H26961" s="2"/>
    </row>
    <row r="26962" spans="2:8">
      <c r="B26962" s="2" t="s">
        <v>27409</v>
      </c>
      <c r="C26962" s="2">
        <v>40</v>
      </c>
      <c r="D26962" s="2" t="s">
        <v>468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468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468</v>
      </c>
      <c r="E26964" s="2"/>
      <c r="F26964" s="2"/>
      <c r="G26964" s="2"/>
      <c r="H26964" s="2"/>
    </row>
    <row r="26965" spans="2:8">
      <c r="B26965" s="2" t="s">
        <v>27412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11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27425</v>
      </c>
      <c r="C26978" s="2">
        <v>20</v>
      </c>
      <c r="D26978" s="2" t="s">
        <v>468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468</v>
      </c>
      <c r="E26979" s="2"/>
      <c r="F26979" s="2"/>
      <c r="G26979" s="2"/>
      <c r="H26979" s="2"/>
    </row>
    <row r="26980" spans="2:8">
      <c r="B26980" s="2" t="s">
        <v>27427</v>
      </c>
      <c r="C26980" s="2">
        <v>24</v>
      </c>
      <c r="D26980" s="2" t="s">
        <v>468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468</v>
      </c>
      <c r="E26981" s="2"/>
      <c r="F26981" s="2"/>
      <c r="G26981" s="2"/>
      <c r="H26981" s="2"/>
    </row>
    <row r="26982" spans="2:8">
      <c r="B26982" s="2" t="s">
        <v>27429</v>
      </c>
      <c r="C26982" s="2">
        <v>20</v>
      </c>
      <c r="D26982" s="2" t="s">
        <v>468</v>
      </c>
      <c r="E26982" s="2"/>
      <c r="F26982" s="2"/>
      <c r="G26982" s="2"/>
      <c r="H26982" s="2"/>
    </row>
    <row r="26983" spans="2:8">
      <c r="B26983" s="2" t="s">
        <v>27430</v>
      </c>
      <c r="C26983" s="2">
        <v>38</v>
      </c>
      <c r="D26983" s="2" t="s">
        <v>468</v>
      </c>
      <c r="E26983" s="2"/>
      <c r="F26983" s="2"/>
      <c r="G26983" s="2"/>
      <c r="H26983" s="2"/>
    </row>
    <row r="26984" spans="2:8">
      <c r="B26984" s="2" t="s">
        <v>27431</v>
      </c>
      <c r="C26984" s="2">
        <v>39</v>
      </c>
      <c r="D26984" s="2" t="s">
        <v>468</v>
      </c>
      <c r="E26984" s="2"/>
      <c r="F26984" s="2"/>
      <c r="G26984" s="2"/>
      <c r="H26984" s="2"/>
    </row>
    <row r="26985" spans="2:8">
      <c r="B26985" s="2" t="s">
        <v>27432</v>
      </c>
      <c r="C26985" s="2">
        <v>40</v>
      </c>
      <c r="D26985" s="2" t="s">
        <v>468</v>
      </c>
      <c r="E26985" s="2"/>
      <c r="F26985" s="2"/>
      <c r="G26985" s="2"/>
      <c r="H26985" s="2"/>
    </row>
    <row r="26986" spans="2:8">
      <c r="B26986" s="2" t="s">
        <v>27433</v>
      </c>
      <c r="C26986" s="2">
        <v>39</v>
      </c>
      <c r="D26986" s="2" t="s">
        <v>468</v>
      </c>
      <c r="E26986" s="2"/>
      <c r="F26986" s="2"/>
      <c r="G26986" s="2"/>
      <c r="H26986" s="2"/>
    </row>
    <row r="26987" spans="2:8">
      <c r="B26987" s="2" t="s">
        <v>27434</v>
      </c>
      <c r="C26987" s="2">
        <v>38</v>
      </c>
      <c r="D26987" s="2" t="s">
        <v>468</v>
      </c>
      <c r="E26987" s="2"/>
      <c r="F26987" s="2"/>
      <c r="G26987" s="2"/>
      <c r="H26987" s="2"/>
    </row>
    <row r="26988" spans="2:8">
      <c r="B26988" s="2" t="s">
        <v>27435</v>
      </c>
      <c r="C26988" s="2">
        <v>35</v>
      </c>
      <c r="D26988" s="2" t="s">
        <v>468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468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468</v>
      </c>
      <c r="E26990" s="2"/>
      <c r="F26990" s="2"/>
      <c r="G26990" s="2"/>
      <c r="H26990" s="2"/>
    </row>
    <row r="26991" spans="2:8">
      <c r="B26991" s="2" t="s">
        <v>27438</v>
      </c>
      <c r="C26991" s="2">
        <v>29</v>
      </c>
      <c r="D26991" s="2" t="s">
        <v>468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468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468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468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27443</v>
      </c>
      <c r="C26996" s="2">
        <v>27</v>
      </c>
      <c r="D26996" s="2" t="s">
        <v>468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468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468</v>
      </c>
      <c r="E26998" s="2"/>
      <c r="F26998" s="2"/>
      <c r="G26998" s="2"/>
      <c r="H26998" s="2"/>
    </row>
    <row r="26999" spans="2:8">
      <c r="B26999" s="2" t="s">
        <v>27446</v>
      </c>
      <c r="C26999" s="2">
        <v>24</v>
      </c>
      <c r="D26999" s="2" t="s">
        <v>468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468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468</v>
      </c>
      <c r="E27001" s="2"/>
      <c r="F27001" s="2"/>
      <c r="G27001" s="2"/>
      <c r="H27001" s="2"/>
    </row>
    <row r="27002" spans="2:8">
      <c r="B27002" s="2" t="s">
        <v>27449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22</v>
      </c>
      <c r="D27028" s="2" t="s">
        <v>468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468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468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468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468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468</v>
      </c>
      <c r="E27033" s="2"/>
      <c r="F27033" s="2"/>
      <c r="G27033" s="2"/>
      <c r="H27033" s="2"/>
    </row>
    <row r="27034" spans="2:8">
      <c r="B27034" s="2" t="s">
        <v>27481</v>
      </c>
      <c r="C27034" s="2">
        <v>29</v>
      </c>
      <c r="D27034" s="2" t="s">
        <v>468</v>
      </c>
      <c r="E27034" s="2"/>
      <c r="F27034" s="2"/>
      <c r="G27034" s="2"/>
      <c r="H27034" s="2"/>
    </row>
    <row r="27035" spans="2:8">
      <c r="B27035" s="2" t="s">
        <v>27482</v>
      </c>
      <c r="C27035" s="2">
        <v>30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27483</v>
      </c>
      <c r="C27036" s="2">
        <v>25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27484</v>
      </c>
      <c r="C27037" s="2">
        <v>22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27485</v>
      </c>
      <c r="C27038" s="2">
        <v>21</v>
      </c>
      <c r="D27038" s="2" t="s">
        <v>468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468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468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468</v>
      </c>
      <c r="E27041" s="2"/>
      <c r="F27041" s="2"/>
      <c r="G27041" s="2"/>
      <c r="H27041" s="2"/>
    </row>
    <row r="27042" spans="2:8">
      <c r="B27042" s="2" t="s">
        <v>27489</v>
      </c>
      <c r="C27042" s="2">
        <v>38</v>
      </c>
      <c r="D27042" s="2" t="s">
        <v>468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468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468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468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32</v>
      </c>
      <c r="D27057" s="2" t="s">
        <v>468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468</v>
      </c>
      <c r="E27058" s="2"/>
      <c r="F27058" s="2"/>
      <c r="G27058" s="2"/>
      <c r="H27058" s="2"/>
    </row>
    <row r="27059" spans="2:8">
      <c r="B27059" s="2" t="s">
        <v>27506</v>
      </c>
      <c r="C27059" s="2">
        <v>35</v>
      </c>
      <c r="D27059" s="2" t="s">
        <v>468</v>
      </c>
      <c r="E27059" s="2"/>
      <c r="F27059" s="2"/>
      <c r="G27059" s="2"/>
      <c r="H27059" s="2"/>
    </row>
    <row r="27060" spans="2:8">
      <c r="B27060" s="2" t="s">
        <v>27507</v>
      </c>
      <c r="C27060" s="2">
        <v>36</v>
      </c>
      <c r="D27060" s="2" t="s">
        <v>468</v>
      </c>
      <c r="E27060" s="2"/>
      <c r="F27060" s="2"/>
      <c r="G27060" s="2"/>
      <c r="H27060" s="2"/>
    </row>
    <row r="27061" spans="2:8">
      <c r="B27061" s="2" t="s">
        <v>27508</v>
      </c>
      <c r="C27061" s="2">
        <v>36</v>
      </c>
      <c r="D27061" s="2" t="s">
        <v>468</v>
      </c>
      <c r="E27061" s="2"/>
      <c r="F27061" s="2"/>
      <c r="G27061" s="2"/>
      <c r="H27061" s="2"/>
    </row>
    <row r="27062" spans="2:8">
      <c r="B27062" s="2" t="s">
        <v>27509</v>
      </c>
      <c r="C27062" s="2">
        <v>35</v>
      </c>
      <c r="D27062" s="2" t="s">
        <v>468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468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25</v>
      </c>
      <c r="D27088" s="2" t="s">
        <v>468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468</v>
      </c>
      <c r="E27089" s="2"/>
      <c r="F27089" s="2"/>
      <c r="G27089" s="2"/>
      <c r="H27089" s="2"/>
    </row>
    <row r="27090" spans="2:8">
      <c r="B27090" s="2" t="s">
        <v>27537</v>
      </c>
      <c r="C27090" s="2">
        <v>29</v>
      </c>
      <c r="D27090" s="2" t="s">
        <v>468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468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27540</v>
      </c>
      <c r="C27093" s="2">
        <v>12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27546</v>
      </c>
      <c r="C27099" s="2">
        <v>25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27547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38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27551</v>
      </c>
      <c r="C27104" s="2">
        <v>38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27552</v>
      </c>
      <c r="C27105" s="2">
        <v>38</v>
      </c>
      <c r="D27105" s="2" t="s">
        <v>468</v>
      </c>
      <c r="E27105" s="2"/>
      <c r="F27105" s="2"/>
      <c r="G27105" s="2"/>
      <c r="H27105" s="2"/>
    </row>
    <row r="27106" spans="2:8">
      <c r="B27106" s="2" t="s">
        <v>27553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15</v>
      </c>
      <c r="D27111" s="2" t="s">
        <v>468</v>
      </c>
      <c r="E27111" s="2"/>
      <c r="F27111" s="2"/>
      <c r="G27111" s="2"/>
      <c r="H27111" s="2"/>
    </row>
    <row r="27112" spans="2:8">
      <c r="B27112" s="2" t="s">
        <v>27559</v>
      </c>
      <c r="C27112" s="2">
        <v>22</v>
      </c>
      <c r="D27112" s="2" t="s">
        <v>468</v>
      </c>
      <c r="E27112" s="2"/>
      <c r="F27112" s="2"/>
      <c r="G27112" s="2"/>
      <c r="H27112" s="2"/>
    </row>
    <row r="27113" spans="2:8">
      <c r="B27113" s="2" t="s">
        <v>27560</v>
      </c>
      <c r="C27113" s="2">
        <v>28</v>
      </c>
      <c r="D27113" s="2" t="s">
        <v>468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468</v>
      </c>
      <c r="E27115" s="2"/>
      <c r="F27115" s="2"/>
      <c r="G27115" s="2"/>
      <c r="H27115" s="2"/>
    </row>
    <row r="27116" spans="2:8">
      <c r="B27116" s="2" t="s">
        <v>27563</v>
      </c>
      <c r="C27116" s="2">
        <v>34</v>
      </c>
      <c r="D27116" s="2" t="s">
        <v>468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468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468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468</v>
      </c>
      <c r="E27124" s="2"/>
      <c r="F27124" s="2"/>
      <c r="G27124" s="2"/>
      <c r="H27124" s="2"/>
    </row>
    <row r="27125" spans="2:8">
      <c r="B27125" s="2" t="s">
        <v>27572</v>
      </c>
      <c r="C27125" s="2">
        <v>24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27578</v>
      </c>
      <c r="C27131" s="2">
        <v>17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27579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32</v>
      </c>
      <c r="D27135" s="2" t="s">
        <v>468</v>
      </c>
      <c r="E27135" s="2"/>
      <c r="F27135" s="2"/>
      <c r="G27135" s="2"/>
      <c r="H27135" s="2"/>
    </row>
    <row r="27136" spans="2:8">
      <c r="B27136" s="2" t="s">
        <v>27583</v>
      </c>
      <c r="C27136" s="2">
        <v>33</v>
      </c>
      <c r="D27136" s="2" t="s">
        <v>468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27585</v>
      </c>
      <c r="C27138" s="2">
        <v>33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468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468</v>
      </c>
      <c r="E27141" s="2"/>
      <c r="F27141" s="2"/>
      <c r="G27141" s="2"/>
      <c r="H27141" s="2"/>
    </row>
    <row r="27142" spans="2:8">
      <c r="B27142" s="2" t="s">
        <v>27589</v>
      </c>
      <c r="C27142" s="2">
        <v>22</v>
      </c>
      <c r="D27142" s="2" t="s">
        <v>468</v>
      </c>
      <c r="E27142" s="2"/>
      <c r="F27142" s="2"/>
      <c r="G27142" s="2"/>
      <c r="H27142" s="2"/>
    </row>
    <row r="27143" spans="2:8">
      <c r="B27143" s="2" t="s">
        <v>27590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468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468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27607</v>
      </c>
      <c r="C27160" s="2">
        <v>37</v>
      </c>
      <c r="D27160" s="2" t="s">
        <v>468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468</v>
      </c>
      <c r="E27161" s="2"/>
      <c r="F27161" s="2"/>
      <c r="G27161" s="2"/>
      <c r="H27161" s="2"/>
    </row>
    <row r="27162" spans="2:8">
      <c r="B27162" s="2" t="s">
        <v>27609</v>
      </c>
      <c r="C27162" s="2">
        <v>36</v>
      </c>
      <c r="D27162" s="2" t="s">
        <v>468</v>
      </c>
      <c r="E27162" s="2"/>
      <c r="F27162" s="2"/>
      <c r="G27162" s="2"/>
      <c r="H27162" s="2"/>
    </row>
    <row r="27163" spans="2:8">
      <c r="B27163" s="2" t="s">
        <v>27610</v>
      </c>
      <c r="C27163" s="2">
        <v>38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27611</v>
      </c>
      <c r="C27164" s="2">
        <v>37</v>
      </c>
      <c r="D27164" s="2" t="s">
        <v>468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468</v>
      </c>
      <c r="E27165" s="2"/>
      <c r="F27165" s="2"/>
      <c r="G27165" s="2"/>
      <c r="H27165" s="2"/>
    </row>
    <row r="27166" spans="2:8">
      <c r="B27166" s="2" t="s">
        <v>27613</v>
      </c>
      <c r="C27166" s="2">
        <v>31</v>
      </c>
      <c r="D27166" s="2" t="s">
        <v>468</v>
      </c>
      <c r="E27166" s="2"/>
      <c r="F27166" s="2"/>
      <c r="G27166" s="2"/>
      <c r="H27166" s="2"/>
    </row>
    <row r="27167" spans="2:8">
      <c r="B27167" s="2" t="s">
        <v>27614</v>
      </c>
      <c r="C27167" s="2">
        <v>33</v>
      </c>
      <c r="D27167" s="2" t="s">
        <v>468</v>
      </c>
      <c r="E27167" s="2"/>
      <c r="F27167" s="2"/>
      <c r="G27167" s="2"/>
      <c r="H27167" s="2"/>
    </row>
    <row r="27168" spans="2:8">
      <c r="B27168" s="2" t="s">
        <v>27615</v>
      </c>
      <c r="C27168" s="2">
        <v>34</v>
      </c>
      <c r="D27168" s="2" t="s">
        <v>468</v>
      </c>
      <c r="E27168" s="2"/>
      <c r="F27168" s="2"/>
      <c r="G27168" s="2"/>
      <c r="H27168" s="2"/>
    </row>
    <row r="27169" spans="2:8">
      <c r="B27169" s="2" t="s">
        <v>27616</v>
      </c>
      <c r="C27169" s="2">
        <v>32</v>
      </c>
      <c r="D27169" s="2" t="s">
        <v>468</v>
      </c>
      <c r="E27169" s="2"/>
      <c r="F27169" s="2"/>
      <c r="G27169" s="2"/>
      <c r="H27169" s="2"/>
    </row>
    <row r="27170" spans="2:8">
      <c r="B27170" s="2" t="s">
        <v>27617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37</v>
      </c>
      <c r="D27173" s="2" t="s">
        <v>468</v>
      </c>
      <c r="E27173" s="2"/>
      <c r="F27173" s="2"/>
      <c r="G27173" s="2"/>
      <c r="H27173" s="2"/>
    </row>
    <row r="27174" spans="2:8">
      <c r="B27174" s="2" t="s">
        <v>27621</v>
      </c>
      <c r="C27174" s="2">
        <v>39</v>
      </c>
      <c r="D27174" s="2" t="s">
        <v>468</v>
      </c>
      <c r="E27174" s="2"/>
      <c r="F27174" s="2"/>
      <c r="G27174" s="2"/>
      <c r="H27174" s="2"/>
    </row>
    <row r="27175" spans="2:8">
      <c r="B27175" s="2" t="s">
        <v>27622</v>
      </c>
      <c r="C27175" s="2">
        <v>41</v>
      </c>
      <c r="D27175" s="2" t="s">
        <v>468</v>
      </c>
      <c r="E27175" s="2"/>
      <c r="F27175" s="2"/>
      <c r="G27175" s="2"/>
      <c r="H27175" s="2"/>
    </row>
    <row r="27176" spans="2:8">
      <c r="B27176" s="2" t="s">
        <v>27623</v>
      </c>
      <c r="C27176" s="2">
        <v>41</v>
      </c>
      <c r="D27176" s="2" t="s">
        <v>468</v>
      </c>
      <c r="E27176" s="2"/>
      <c r="F27176" s="2"/>
      <c r="G27176" s="2"/>
      <c r="H27176" s="2"/>
    </row>
    <row r="27177" spans="2:8">
      <c r="B27177" s="2" t="s">
        <v>27624</v>
      </c>
      <c r="C27177" s="2">
        <v>38</v>
      </c>
      <c r="D27177" s="2" t="s">
        <v>468</v>
      </c>
      <c r="E27177" s="2"/>
      <c r="F27177" s="2"/>
      <c r="G27177" s="2"/>
      <c r="H27177" s="2"/>
    </row>
    <row r="27178" spans="2:8">
      <c r="B27178" s="2" t="s">
        <v>27625</v>
      </c>
      <c r="C27178" s="2">
        <v>35</v>
      </c>
      <c r="D27178" s="2" t="s">
        <v>468</v>
      </c>
      <c r="E27178" s="2"/>
      <c r="F27178" s="2"/>
      <c r="G27178" s="2"/>
      <c r="H27178" s="2"/>
    </row>
    <row r="27179" spans="2:8">
      <c r="B27179" s="2" t="s">
        <v>27626</v>
      </c>
      <c r="C27179" s="2">
        <v>33</v>
      </c>
      <c r="D27179" s="2" t="s">
        <v>468</v>
      </c>
      <c r="E27179" s="2"/>
      <c r="F27179" s="2"/>
      <c r="G27179" s="2"/>
      <c r="H27179" s="2"/>
    </row>
    <row r="27180" spans="2:8">
      <c r="B27180" s="2" t="s">
        <v>27627</v>
      </c>
      <c r="C27180" s="2">
        <v>36</v>
      </c>
      <c r="D27180" s="2" t="s">
        <v>468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468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468</v>
      </c>
      <c r="E27182" s="2"/>
      <c r="F27182" s="2"/>
      <c r="G27182" s="2"/>
      <c r="H27182" s="2"/>
    </row>
    <row r="27183" spans="2:8">
      <c r="B27183" s="2" t="s">
        <v>27630</v>
      </c>
      <c r="C27183" s="2">
        <v>36</v>
      </c>
      <c r="D27183" s="2" t="s">
        <v>468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20</v>
      </c>
      <c r="D27188" s="2" t="s">
        <v>468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468</v>
      </c>
      <c r="E27189" s="2"/>
      <c r="F27189" s="2"/>
      <c r="G27189" s="2"/>
      <c r="H27189" s="2"/>
    </row>
    <row r="27190" spans="2:8">
      <c r="B27190" s="2" t="s">
        <v>27637</v>
      </c>
      <c r="C27190" s="2">
        <v>21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25</v>
      </c>
      <c r="D27193" s="2" t="s">
        <v>468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468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468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468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23</v>
      </c>
      <c r="D27202" s="2" t="s">
        <v>468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468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468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37</v>
      </c>
      <c r="D27207" s="2" t="s">
        <v>468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468</v>
      </c>
      <c r="E27208" s="2"/>
      <c r="F27208" s="2"/>
      <c r="G27208" s="2"/>
      <c r="H27208" s="2"/>
    </row>
    <row r="27209" spans="2:8">
      <c r="B27209" s="2" t="s">
        <v>27656</v>
      </c>
      <c r="C27209" s="2">
        <v>31</v>
      </c>
      <c r="D27209" s="2" t="s">
        <v>468</v>
      </c>
      <c r="E27209" s="2"/>
      <c r="F27209" s="2"/>
      <c r="G27209" s="2"/>
      <c r="H27209" s="2"/>
    </row>
    <row r="27210" spans="2:8">
      <c r="B27210" s="2" t="s">
        <v>27657</v>
      </c>
      <c r="C27210" s="2">
        <v>31</v>
      </c>
      <c r="D27210" s="2" t="s">
        <v>468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468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468</v>
      </c>
      <c r="E27212" s="2"/>
      <c r="F27212" s="2"/>
      <c r="G27212" s="2"/>
      <c r="H27212" s="2"/>
    </row>
    <row r="27213" spans="2:8">
      <c r="B27213" s="2" t="s">
        <v>27660</v>
      </c>
      <c r="C27213" s="2">
        <v>24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468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27663</v>
      </c>
      <c r="C27216" s="2">
        <v>27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27665</v>
      </c>
      <c r="C27218" s="2">
        <v>25</v>
      </c>
      <c r="D27218" s="2" t="s">
        <v>468</v>
      </c>
      <c r="E27218" s="2"/>
      <c r="F27218" s="2"/>
      <c r="G27218" s="2"/>
      <c r="H27218" s="2"/>
    </row>
    <row r="27219" spans="2:8">
      <c r="B27219" s="2" t="s">
        <v>27666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468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468</v>
      </c>
      <c r="E27224" s="2"/>
      <c r="F27224" s="2"/>
      <c r="G27224" s="2"/>
      <c r="H27224" s="2"/>
    </row>
    <row r="27225" spans="2:8">
      <c r="B27225" s="2" t="s">
        <v>27672</v>
      </c>
      <c r="C27225" s="2">
        <v>30</v>
      </c>
      <c r="D27225" s="2" t="s">
        <v>468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468</v>
      </c>
      <c r="E27226" s="2"/>
      <c r="F27226" s="2"/>
      <c r="G27226" s="2"/>
      <c r="H27226" s="2"/>
    </row>
    <row r="27227" spans="2:8">
      <c r="B27227" s="2" t="s">
        <v>27674</v>
      </c>
      <c r="C27227" s="2">
        <v>34</v>
      </c>
      <c r="D27227" s="2" t="s">
        <v>468</v>
      </c>
      <c r="E27227" s="2"/>
      <c r="F27227" s="2"/>
      <c r="G27227" s="2"/>
      <c r="H27227" s="2"/>
    </row>
    <row r="27228" spans="2:8">
      <c r="B27228" s="2" t="s">
        <v>27675</v>
      </c>
      <c r="C27228" s="2">
        <v>35</v>
      </c>
      <c r="D27228" s="2" t="s">
        <v>468</v>
      </c>
      <c r="E27228" s="2"/>
      <c r="F27228" s="2"/>
      <c r="G27228" s="2"/>
      <c r="H27228" s="2"/>
    </row>
    <row r="27229" spans="2:8">
      <c r="B27229" s="2" t="s">
        <v>27676</v>
      </c>
      <c r="C27229" s="2">
        <v>34</v>
      </c>
      <c r="D27229" s="2" t="s">
        <v>468</v>
      </c>
      <c r="E27229" s="2"/>
      <c r="F27229" s="2"/>
      <c r="G27229" s="2"/>
      <c r="H27229" s="2"/>
    </row>
    <row r="27230" spans="2:8">
      <c r="B27230" s="2" t="s">
        <v>27677</v>
      </c>
      <c r="C27230" s="2">
        <v>34</v>
      </c>
      <c r="D27230" s="2" t="s">
        <v>468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468</v>
      </c>
      <c r="E27231" s="2"/>
      <c r="F27231" s="2"/>
      <c r="G27231" s="2"/>
      <c r="H27231" s="2"/>
    </row>
    <row r="27232" spans="2:8">
      <c r="B27232" s="2" t="s">
        <v>27679</v>
      </c>
      <c r="C27232" s="2">
        <v>38</v>
      </c>
      <c r="D27232" s="2" t="s">
        <v>468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468</v>
      </c>
      <c r="E27233" s="2"/>
      <c r="F27233" s="2"/>
      <c r="G27233" s="2"/>
      <c r="H27233" s="2"/>
    </row>
    <row r="27234" spans="2:8">
      <c r="B27234" s="2" t="s">
        <v>27681</v>
      </c>
      <c r="C27234" s="2">
        <v>22</v>
      </c>
      <c r="D27234" s="2" t="s">
        <v>468</v>
      </c>
      <c r="E27234" s="2"/>
      <c r="F27234" s="2"/>
      <c r="G27234" s="2"/>
      <c r="H27234" s="2"/>
    </row>
    <row r="27235" spans="2:8">
      <c r="B27235" s="2" t="s">
        <v>27682</v>
      </c>
      <c r="C27235" s="2">
        <v>22</v>
      </c>
      <c r="D27235" s="2" t="s">
        <v>468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468</v>
      </c>
      <c r="E27236" s="2"/>
      <c r="F27236" s="2"/>
      <c r="G27236" s="2"/>
      <c r="H27236" s="2"/>
    </row>
    <row r="27237" spans="2:8">
      <c r="B27237" s="2" t="s">
        <v>27684</v>
      </c>
      <c r="C27237" s="2">
        <v>25</v>
      </c>
      <c r="D27237" s="2" t="s">
        <v>468</v>
      </c>
      <c r="E27237" s="2"/>
      <c r="F27237" s="2"/>
      <c r="G27237" s="2"/>
      <c r="H27237" s="2"/>
    </row>
    <row r="27238" spans="2:8">
      <c r="B27238" s="2" t="s">
        <v>27685</v>
      </c>
      <c r="C27238" s="2">
        <v>24</v>
      </c>
      <c r="D27238" s="2" t="s">
        <v>468</v>
      </c>
      <c r="E27238" s="2"/>
      <c r="F27238" s="2"/>
      <c r="G27238" s="2"/>
      <c r="H27238" s="2"/>
    </row>
    <row r="27239" spans="2:8">
      <c r="B27239" s="2" t="s">
        <v>27686</v>
      </c>
      <c r="C27239" s="2">
        <v>23</v>
      </c>
      <c r="D27239" s="2" t="s">
        <v>468</v>
      </c>
      <c r="E27239" s="2"/>
      <c r="F27239" s="2"/>
      <c r="G27239" s="2"/>
      <c r="H27239" s="2"/>
    </row>
    <row r="27240" spans="2:8">
      <c r="B27240" s="2" t="s">
        <v>27687</v>
      </c>
      <c r="C27240" s="2">
        <v>20</v>
      </c>
      <c r="D27240" s="2" t="s">
        <v>468</v>
      </c>
      <c r="E27240" s="2"/>
      <c r="F27240" s="2"/>
      <c r="G27240" s="2"/>
      <c r="H27240" s="2"/>
    </row>
    <row r="27241" spans="2:8">
      <c r="B27241" s="2" t="s">
        <v>27688</v>
      </c>
      <c r="C27241" s="2">
        <v>19</v>
      </c>
      <c r="D27241" s="2" t="s">
        <v>468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468</v>
      </c>
      <c r="E27242" s="2"/>
      <c r="F27242" s="2"/>
      <c r="G27242" s="2"/>
      <c r="H27242" s="2"/>
    </row>
    <row r="27243" spans="2:8">
      <c r="B27243" s="2" t="s">
        <v>27690</v>
      </c>
      <c r="C27243" s="2">
        <v>18</v>
      </c>
      <c r="D27243" s="2" t="s">
        <v>468</v>
      </c>
      <c r="E27243" s="2"/>
      <c r="F27243" s="2"/>
      <c r="G27243" s="2"/>
      <c r="H27243" s="2"/>
    </row>
    <row r="27244" spans="2:8">
      <c r="B27244" s="2" t="s">
        <v>27691</v>
      </c>
      <c r="C27244" s="2">
        <v>32</v>
      </c>
      <c r="D27244" s="2" t="s">
        <v>468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468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468</v>
      </c>
      <c r="E27246" s="2"/>
      <c r="F27246" s="2"/>
      <c r="G27246" s="2"/>
      <c r="H27246" s="2"/>
    </row>
    <row r="27247" spans="2:8">
      <c r="B27247" s="2" t="s">
        <v>27694</v>
      </c>
      <c r="C27247" s="2">
        <v>32</v>
      </c>
      <c r="D27247" s="2" t="s">
        <v>468</v>
      </c>
      <c r="E27247" s="2"/>
      <c r="F27247" s="2"/>
      <c r="G27247" s="2"/>
      <c r="H27247" s="2"/>
    </row>
    <row r="27248" spans="2:8">
      <c r="B27248" s="2" t="s">
        <v>27695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21</v>
      </c>
      <c r="D27250" s="2" t="s">
        <v>468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468</v>
      </c>
      <c r="E27251" s="2"/>
      <c r="F27251" s="2"/>
      <c r="G27251" s="2"/>
      <c r="H27251" s="2"/>
    </row>
    <row r="27252" spans="2:8">
      <c r="B27252" s="2" t="s">
        <v>27699</v>
      </c>
      <c r="C27252" s="2">
        <v>21</v>
      </c>
      <c r="D27252" s="2" t="s">
        <v>468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468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468</v>
      </c>
      <c r="E27254" s="2"/>
      <c r="F27254" s="2"/>
      <c r="G27254" s="2"/>
      <c r="H27254" s="2"/>
    </row>
    <row r="27255" spans="2:8">
      <c r="B27255" s="2" t="s">
        <v>27702</v>
      </c>
      <c r="C27255" s="2">
        <v>26</v>
      </c>
      <c r="D27255" s="2" t="s">
        <v>468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468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26</v>
      </c>
      <c r="D27261" s="2" t="s">
        <v>468</v>
      </c>
      <c r="E27261" s="2"/>
      <c r="F27261" s="2"/>
      <c r="G27261" s="2"/>
      <c r="H27261" s="2"/>
    </row>
    <row r="27262" spans="2:8">
      <c r="B27262" s="2" t="s">
        <v>27709</v>
      </c>
      <c r="C27262" s="2">
        <v>25</v>
      </c>
      <c r="D27262" s="2" t="s">
        <v>468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468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468</v>
      </c>
      <c r="E27264" s="2"/>
      <c r="F27264" s="2"/>
      <c r="G27264" s="2"/>
      <c r="H27264" s="2"/>
    </row>
    <row r="27265" spans="2:8">
      <c r="B27265" s="2" t="s">
        <v>27712</v>
      </c>
      <c r="C27265" s="2">
        <v>23</v>
      </c>
      <c r="D27265" s="2" t="s">
        <v>468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468</v>
      </c>
      <c r="E27269" s="2"/>
      <c r="F27269" s="2"/>
      <c r="G27269" s="2"/>
      <c r="H27269" s="2"/>
    </row>
    <row r="27270" spans="2:8">
      <c r="B27270" s="2" t="s">
        <v>27717</v>
      </c>
      <c r="C27270" s="2">
        <v>29</v>
      </c>
      <c r="D27270" s="2" t="s">
        <v>468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468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468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468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468</v>
      </c>
      <c r="E27276" s="2"/>
      <c r="F27276" s="2"/>
      <c r="G27276" s="2"/>
      <c r="H27276" s="2"/>
    </row>
    <row r="27277" spans="2:8">
      <c r="B27277" s="2" t="s">
        <v>27724</v>
      </c>
      <c r="C27277" s="2">
        <v>20</v>
      </c>
      <c r="D27277" s="2" t="s">
        <v>468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468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468</v>
      </c>
      <c r="E27279" s="2"/>
      <c r="F27279" s="2"/>
      <c r="G27279" s="2"/>
      <c r="H27279" s="2"/>
    </row>
    <row r="27280" spans="2:8">
      <c r="B27280" s="2" t="s">
        <v>27727</v>
      </c>
      <c r="C27280" s="2">
        <v>20</v>
      </c>
      <c r="D27280" s="2" t="s">
        <v>468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468</v>
      </c>
      <c r="E27281" s="2"/>
      <c r="F27281" s="2"/>
      <c r="G27281" s="2"/>
      <c r="H27281" s="2"/>
    </row>
    <row r="27282" spans="2:8">
      <c r="B27282" s="2" t="s">
        <v>27729</v>
      </c>
      <c r="C27282" s="2">
        <v>38</v>
      </c>
      <c r="D27282" s="2" t="s">
        <v>468</v>
      </c>
      <c r="E27282" s="2"/>
      <c r="F27282" s="2"/>
      <c r="G27282" s="2"/>
      <c r="H27282" s="2"/>
    </row>
    <row r="27283" spans="2:8">
      <c r="B27283" s="2" t="s">
        <v>27730</v>
      </c>
      <c r="C27283" s="2">
        <v>39</v>
      </c>
      <c r="D27283" s="2" t="s">
        <v>468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468</v>
      </c>
      <c r="E27284" s="2"/>
      <c r="F27284" s="2"/>
      <c r="G27284" s="2"/>
      <c r="H27284" s="2"/>
    </row>
    <row r="27285" spans="2:8">
      <c r="B27285" s="2" t="s">
        <v>27732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468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468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468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468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468</v>
      </c>
      <c r="E27290" s="2"/>
      <c r="F27290" s="2"/>
      <c r="G27290" s="2"/>
      <c r="H27290" s="2"/>
    </row>
    <row r="27291" spans="2:8">
      <c r="B27291" s="2" t="s">
        <v>27738</v>
      </c>
      <c r="C27291" s="2">
        <v>26</v>
      </c>
      <c r="D27291" s="2" t="s">
        <v>468</v>
      </c>
      <c r="E27291" s="2"/>
      <c r="F27291" s="2"/>
      <c r="G27291" s="2"/>
      <c r="H27291" s="2"/>
    </row>
    <row r="27292" spans="2:8">
      <c r="B27292" s="2" t="s">
        <v>27739</v>
      </c>
      <c r="C27292" s="2">
        <v>22</v>
      </c>
      <c r="D27292" s="2" t="s">
        <v>468</v>
      </c>
      <c r="E27292" s="2"/>
      <c r="F27292" s="2"/>
      <c r="G27292" s="2"/>
      <c r="H27292" s="2"/>
    </row>
    <row r="27293" spans="2:8">
      <c r="B27293" s="2" t="s">
        <v>27740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468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468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25</v>
      </c>
      <c r="D27303" s="2" t="s">
        <v>468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27753</v>
      </c>
      <c r="C27306" s="2">
        <v>29</v>
      </c>
      <c r="D27306" s="2" t="s">
        <v>468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468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468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468</v>
      </c>
      <c r="E27309" s="2"/>
      <c r="F27309" s="2"/>
      <c r="G27309" s="2"/>
      <c r="H27309" s="2"/>
    </row>
    <row r="27310" spans="2:8">
      <c r="B27310" s="2" t="s">
        <v>27757</v>
      </c>
      <c r="C27310" s="2">
        <v>18</v>
      </c>
      <c r="D27310" s="2" t="s">
        <v>468</v>
      </c>
      <c r="E27310" s="2"/>
      <c r="F27310" s="2"/>
      <c r="G27310" s="2"/>
      <c r="H27310" s="2"/>
    </row>
    <row r="27311" spans="2:8">
      <c r="B27311" s="2" t="s">
        <v>27758</v>
      </c>
      <c r="C27311" s="2">
        <v>38</v>
      </c>
      <c r="D27311" s="2" t="s">
        <v>468</v>
      </c>
      <c r="E27311" s="2"/>
      <c r="F27311" s="2"/>
      <c r="G27311" s="2"/>
      <c r="H27311" s="2"/>
    </row>
    <row r="27312" spans="2:8">
      <c r="B27312" s="2" t="s">
        <v>27759</v>
      </c>
      <c r="C27312" s="2">
        <v>42</v>
      </c>
      <c r="D27312" s="2" t="s">
        <v>468</v>
      </c>
      <c r="E27312" s="2"/>
      <c r="F27312" s="2"/>
      <c r="G27312" s="2"/>
      <c r="H27312" s="2"/>
    </row>
    <row r="27313" spans="2:8">
      <c r="B27313" s="2" t="s">
        <v>27760</v>
      </c>
      <c r="C27313" s="2">
        <v>38</v>
      </c>
      <c r="D27313" s="2" t="s">
        <v>468</v>
      </c>
      <c r="E27313" s="2"/>
      <c r="F27313" s="2"/>
      <c r="G27313" s="2"/>
      <c r="H27313" s="2"/>
    </row>
    <row r="27314" spans="2:8">
      <c r="B27314" s="2" t="s">
        <v>27761</v>
      </c>
      <c r="C27314" s="2">
        <v>36</v>
      </c>
      <c r="D27314" s="2" t="s">
        <v>468</v>
      </c>
      <c r="E27314" s="2"/>
      <c r="F27314" s="2"/>
      <c r="G27314" s="2"/>
      <c r="H27314" s="2"/>
    </row>
    <row r="27315" spans="2:8">
      <c r="B27315" s="2" t="s">
        <v>27762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468</v>
      </c>
      <c r="E27316" s="2"/>
      <c r="F27316" s="2"/>
      <c r="G27316" s="2"/>
      <c r="H27316" s="2"/>
    </row>
    <row r="27317" spans="2:8">
      <c r="B27317" s="2" t="s">
        <v>27764</v>
      </c>
      <c r="C27317" s="2">
        <v>27</v>
      </c>
      <c r="D27317" s="2" t="s">
        <v>468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468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468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27776</v>
      </c>
      <c r="C27329" s="2">
        <v>29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27778</v>
      </c>
      <c r="C27331" s="2">
        <v>24</v>
      </c>
      <c r="D27331" s="2" t="s">
        <v>468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25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27792</v>
      </c>
      <c r="C27345" s="2">
        <v>29</v>
      </c>
      <c r="D27345" s="2" t="s">
        <v>468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468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468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468</v>
      </c>
      <c r="E27348" s="2"/>
      <c r="F27348" s="2"/>
      <c r="G27348" s="2"/>
      <c r="H27348" s="2"/>
    </row>
    <row r="27349" spans="2:8">
      <c r="B27349" s="2" t="s">
        <v>27796</v>
      </c>
      <c r="C27349" s="2">
        <v>23</v>
      </c>
      <c r="D27349" s="2" t="s">
        <v>468</v>
      </c>
      <c r="E27349" s="2"/>
      <c r="F27349" s="2"/>
      <c r="G27349" s="2"/>
      <c r="H27349" s="2"/>
    </row>
    <row r="27350" spans="2:8">
      <c r="B27350" s="2" t="s">
        <v>27797</v>
      </c>
      <c r="C27350" s="2">
        <v>24</v>
      </c>
      <c r="D27350" s="2" t="s">
        <v>468</v>
      </c>
      <c r="E27350" s="2"/>
      <c r="F27350" s="2"/>
      <c r="G27350" s="2"/>
      <c r="H27350" s="2"/>
    </row>
    <row r="27351" spans="2:8">
      <c r="B27351" s="2" t="s">
        <v>27798</v>
      </c>
      <c r="C27351" s="2">
        <v>24</v>
      </c>
      <c r="D27351" s="2" t="s">
        <v>468</v>
      </c>
      <c r="E27351" s="2"/>
      <c r="F27351" s="2"/>
      <c r="G27351" s="2"/>
      <c r="H27351" s="2"/>
    </row>
    <row r="27352" spans="2:8">
      <c r="B27352" s="2" t="s">
        <v>27799</v>
      </c>
      <c r="C27352" s="2">
        <v>24</v>
      </c>
      <c r="D27352" s="2" t="s">
        <v>468</v>
      </c>
      <c r="E27352" s="2"/>
      <c r="F27352" s="2"/>
      <c r="G27352" s="2"/>
      <c r="H27352" s="2"/>
    </row>
    <row r="27353" spans="2:8">
      <c r="B27353" s="2" t="s">
        <v>27800</v>
      </c>
      <c r="C27353" s="2">
        <v>19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27801</v>
      </c>
      <c r="C27354" s="2">
        <v>32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27803</v>
      </c>
      <c r="C27356" s="2">
        <v>33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468</v>
      </c>
      <c r="E27358" s="2"/>
      <c r="F27358" s="2"/>
      <c r="G27358" s="2"/>
      <c r="H27358" s="2"/>
    </row>
    <row r="27359" spans="2:8">
      <c r="B27359" s="2" t="s">
        <v>27806</v>
      </c>
      <c r="C27359" s="2">
        <v>24</v>
      </c>
      <c r="D27359" s="2" t="s">
        <v>468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468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468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468</v>
      </c>
      <c r="E27366" s="2"/>
      <c r="F27366" s="2"/>
      <c r="G27366" s="2"/>
      <c r="H27366" s="2"/>
    </row>
    <row r="27367" spans="2:8">
      <c r="B27367" s="2" t="s">
        <v>27814</v>
      </c>
      <c r="C27367" s="2">
        <v>25</v>
      </c>
      <c r="D27367" s="2" t="s">
        <v>468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468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468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468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26</v>
      </c>
      <c r="D27375" s="2" t="s">
        <v>468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468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468</v>
      </c>
      <c r="E27377" s="2"/>
      <c r="F27377" s="2"/>
      <c r="G27377" s="2"/>
      <c r="H27377" s="2"/>
    </row>
    <row r="27378" spans="2:8">
      <c r="B27378" s="2" t="s">
        <v>27825</v>
      </c>
      <c r="C27378" s="2">
        <v>26</v>
      </c>
      <c r="D27378" s="2" t="s">
        <v>468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468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468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27834</v>
      </c>
      <c r="C27387" s="2">
        <v>28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27835</v>
      </c>
      <c r="C27388" s="2">
        <v>39</v>
      </c>
      <c r="D27388" s="2" t="s">
        <v>468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468</v>
      </c>
      <c r="E27389" s="2"/>
      <c r="F27389" s="2"/>
      <c r="G27389" s="2"/>
      <c r="H27389" s="2"/>
    </row>
    <row r="27390" spans="2:8">
      <c r="B27390" s="2" t="s">
        <v>27837</v>
      </c>
      <c r="C27390" s="2">
        <v>29</v>
      </c>
      <c r="D27390" s="2" t="s">
        <v>468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468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468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468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468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468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468</v>
      </c>
      <c r="E27396" s="2"/>
      <c r="F27396" s="2"/>
      <c r="G27396" s="2"/>
      <c r="H27396" s="2"/>
    </row>
    <row r="27397" spans="2:8">
      <c r="B27397" s="2" t="s">
        <v>27844</v>
      </c>
      <c r="C27397" s="2">
        <v>26</v>
      </c>
      <c r="D27397" s="2" t="s">
        <v>468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468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468</v>
      </c>
      <c r="E27400" s="2"/>
      <c r="F27400" s="2"/>
      <c r="G27400" s="2"/>
      <c r="H27400" s="2"/>
    </row>
    <row r="27401" spans="2:8">
      <c r="B27401" s="2" t="s">
        <v>27848</v>
      </c>
      <c r="C27401" s="2">
        <v>32</v>
      </c>
      <c r="D27401" s="2" t="s">
        <v>468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468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468</v>
      </c>
      <c r="E27404" s="2"/>
      <c r="F27404" s="2"/>
      <c r="G27404" s="2"/>
      <c r="H27404" s="2"/>
    </row>
    <row r="27405" spans="2:8">
      <c r="B27405" s="2" t="s">
        <v>27852</v>
      </c>
      <c r="C27405" s="2">
        <v>20</v>
      </c>
      <c r="D27405" s="2" t="s">
        <v>468</v>
      </c>
      <c r="E27405" s="2"/>
      <c r="F27405" s="2"/>
      <c r="G27405" s="2"/>
      <c r="H27405" s="2"/>
    </row>
    <row r="27406" spans="2:8">
      <c r="B27406" s="2" t="s">
        <v>27853</v>
      </c>
      <c r="C27406" s="2">
        <v>20</v>
      </c>
      <c r="D27406" s="2" t="s">
        <v>468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468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468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468</v>
      </c>
      <c r="E27409" s="2"/>
      <c r="F27409" s="2"/>
      <c r="G27409" s="2"/>
      <c r="H27409" s="2"/>
    </row>
    <row r="27410" spans="2:8">
      <c r="B27410" s="2" t="s">
        <v>27857</v>
      </c>
      <c r="C27410" s="2">
        <v>22</v>
      </c>
      <c r="D27410" s="2" t="s">
        <v>468</v>
      </c>
      <c r="E27410" s="2"/>
      <c r="F27410" s="2"/>
      <c r="G27410" s="2"/>
      <c r="H27410" s="2"/>
    </row>
    <row r="27411" spans="2:8">
      <c r="B27411" s="2" t="s">
        <v>27858</v>
      </c>
      <c r="C27411" s="2">
        <v>22</v>
      </c>
      <c r="D27411" s="2" t="s">
        <v>468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468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468</v>
      </c>
      <c r="E27413" s="2"/>
      <c r="F27413" s="2"/>
      <c r="G27413" s="2"/>
      <c r="H27413" s="2"/>
    </row>
    <row r="27414" spans="2:8">
      <c r="B27414" s="2" t="s">
        <v>27861</v>
      </c>
      <c r="C27414" s="2">
        <v>22</v>
      </c>
      <c r="D27414" s="2" t="s">
        <v>468</v>
      </c>
      <c r="E27414" s="2"/>
      <c r="F27414" s="2"/>
      <c r="G27414" s="2"/>
      <c r="H27414" s="2"/>
    </row>
    <row r="27415" spans="2:8">
      <c r="B27415" s="2" t="s">
        <v>27862</v>
      </c>
      <c r="C27415" s="2">
        <v>22</v>
      </c>
      <c r="D27415" s="2" t="s">
        <v>468</v>
      </c>
      <c r="E27415" s="2"/>
      <c r="F27415" s="2"/>
      <c r="G27415" s="2"/>
      <c r="H27415" s="2"/>
    </row>
    <row r="27416" spans="2:8">
      <c r="B27416" s="2" t="s">
        <v>27863</v>
      </c>
      <c r="C27416" s="2">
        <v>19</v>
      </c>
      <c r="D27416" s="2" t="s">
        <v>468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468</v>
      </c>
      <c r="E27417" s="2"/>
      <c r="F27417" s="2"/>
      <c r="G27417" s="2"/>
      <c r="H27417" s="2"/>
    </row>
    <row r="27418" spans="2:8">
      <c r="B27418" s="2" t="s">
        <v>27865</v>
      </c>
      <c r="C27418" s="2">
        <v>31</v>
      </c>
      <c r="D27418" s="2" t="s">
        <v>468</v>
      </c>
      <c r="E27418" s="2"/>
      <c r="F27418" s="2"/>
      <c r="G27418" s="2"/>
      <c r="H27418" s="2"/>
    </row>
    <row r="27419" spans="2:8">
      <c r="B27419" s="2" t="s">
        <v>27866</v>
      </c>
      <c r="C27419" s="2">
        <v>32</v>
      </c>
      <c r="D27419" s="2" t="s">
        <v>468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468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468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468</v>
      </c>
      <c r="E27422" s="2"/>
      <c r="F27422" s="2"/>
      <c r="G27422" s="2"/>
      <c r="H27422" s="2"/>
    </row>
    <row r="27423" spans="2:8">
      <c r="B27423" s="2" t="s">
        <v>27870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468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468</v>
      </c>
      <c r="E27431" s="2"/>
      <c r="F27431" s="2"/>
      <c r="G27431" s="2"/>
      <c r="H27431" s="2"/>
    </row>
    <row r="27432" spans="2:8">
      <c r="B27432" s="2" t="s">
        <v>27879</v>
      </c>
      <c r="C27432" s="2">
        <v>29</v>
      </c>
      <c r="D27432" s="2" t="s">
        <v>468</v>
      </c>
      <c r="E27432" s="2"/>
      <c r="F27432" s="2"/>
      <c r="G27432" s="2"/>
      <c r="H27432" s="2"/>
    </row>
    <row r="27433" spans="2:8">
      <c r="B27433" s="2" t="s">
        <v>27880</v>
      </c>
      <c r="C27433" s="2">
        <v>27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27881</v>
      </c>
      <c r="C27434" s="2">
        <v>24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23</v>
      </c>
      <c r="D27437" s="2" t="s">
        <v>468</v>
      </c>
      <c r="E27437" s="2"/>
      <c r="F27437" s="2"/>
      <c r="G27437" s="2"/>
      <c r="H27437" s="2"/>
    </row>
    <row r="27438" spans="2:8">
      <c r="B27438" s="2" t="s">
        <v>27885</v>
      </c>
      <c r="C27438" s="2">
        <v>23</v>
      </c>
      <c r="D27438" s="2" t="s">
        <v>468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468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468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27889</v>
      </c>
      <c r="C27442" s="2">
        <v>24</v>
      </c>
      <c r="D27442" s="2" t="s">
        <v>468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468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468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468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468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468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468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468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468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468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468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27901</v>
      </c>
      <c r="C27454" s="2">
        <v>30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27903</v>
      </c>
      <c r="C27456" s="2">
        <v>37</v>
      </c>
      <c r="D27456" s="2" t="s">
        <v>468</v>
      </c>
      <c r="E27456" s="2"/>
      <c r="F27456" s="2"/>
      <c r="G27456" s="2"/>
      <c r="H27456" s="2"/>
    </row>
    <row r="27457" spans="2:8">
      <c r="B27457" s="2" t="s">
        <v>27904</v>
      </c>
      <c r="C27457" s="2">
        <v>36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27905</v>
      </c>
      <c r="C27458" s="2">
        <v>35</v>
      </c>
      <c r="D27458" s="2" t="s">
        <v>468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468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468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21</v>
      </c>
      <c r="D27467" s="2" t="s">
        <v>468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468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468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468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468</v>
      </c>
      <c r="E27471" s="2"/>
      <c r="F27471" s="2"/>
      <c r="G27471" s="2"/>
      <c r="H27471" s="2"/>
    </row>
    <row r="27472" spans="2:8">
      <c r="B27472" s="2" t="s">
        <v>27919</v>
      </c>
      <c r="C27472" s="2">
        <v>25</v>
      </c>
      <c r="D27472" s="2" t="s">
        <v>468</v>
      </c>
      <c r="E27472" s="2"/>
      <c r="F27472" s="2"/>
      <c r="G27472" s="2"/>
      <c r="H27472" s="2"/>
    </row>
    <row r="27473" spans="2:8">
      <c r="B27473" s="2" t="s">
        <v>27920</v>
      </c>
      <c r="C27473" s="2">
        <v>27</v>
      </c>
      <c r="D27473" s="2" t="s">
        <v>468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468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468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468</v>
      </c>
      <c r="E27476" s="2"/>
      <c r="F27476" s="2"/>
      <c r="G27476" s="2"/>
      <c r="H27476" s="2"/>
    </row>
    <row r="27477" spans="2:8">
      <c r="B27477" s="2" t="s">
        <v>27924</v>
      </c>
      <c r="C27477" s="2">
        <v>29</v>
      </c>
      <c r="D27477" s="2" t="s">
        <v>468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468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20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27930</v>
      </c>
      <c r="C27483" s="2">
        <v>19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27931</v>
      </c>
      <c r="C27484" s="2">
        <v>21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25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27934</v>
      </c>
      <c r="C27487" s="2">
        <v>24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27935</v>
      </c>
      <c r="C27488" s="2">
        <v>21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468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468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468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468</v>
      </c>
      <c r="E27499" s="2"/>
      <c r="F27499" s="2"/>
      <c r="G27499" s="2"/>
      <c r="H27499" s="2"/>
    </row>
    <row r="27500" spans="2:8">
      <c r="B27500" s="2" t="s">
        <v>27947</v>
      </c>
      <c r="C27500" s="2">
        <v>33</v>
      </c>
      <c r="D27500" s="2" t="s">
        <v>468</v>
      </c>
      <c r="E27500" s="2"/>
      <c r="F27500" s="2"/>
      <c r="G27500" s="2"/>
      <c r="H27500" s="2"/>
    </row>
    <row r="27501" spans="2:8">
      <c r="B27501" s="2" t="s">
        <v>27948</v>
      </c>
      <c r="C27501" s="2">
        <v>29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468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19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19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34</v>
      </c>
      <c r="D27511" s="2" t="s">
        <v>468</v>
      </c>
      <c r="E27511" s="2"/>
      <c r="F27511" s="2"/>
      <c r="G27511" s="2"/>
      <c r="H27511" s="2"/>
    </row>
    <row r="27512" spans="2:8">
      <c r="B27512" s="2" t="s">
        <v>27959</v>
      </c>
      <c r="C27512" s="2">
        <v>37</v>
      </c>
      <c r="D27512" s="2" t="s">
        <v>468</v>
      </c>
      <c r="E27512" s="2"/>
      <c r="F27512" s="2"/>
      <c r="G27512" s="2"/>
      <c r="H27512" s="2"/>
    </row>
    <row r="27513" spans="2:8">
      <c r="B27513" s="2" t="s">
        <v>27960</v>
      </c>
      <c r="C27513" s="2">
        <v>36</v>
      </c>
      <c r="D27513" s="2" t="s">
        <v>468</v>
      </c>
      <c r="E27513" s="2"/>
      <c r="F27513" s="2"/>
      <c r="G27513" s="2"/>
      <c r="H27513" s="2"/>
    </row>
    <row r="27514" spans="2:8">
      <c r="B27514" s="2" t="s">
        <v>27961</v>
      </c>
      <c r="C27514" s="2">
        <v>34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27963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468</v>
      </c>
      <c r="E27521" s="2"/>
      <c r="F27521" s="2"/>
      <c r="G27521" s="2"/>
      <c r="H27521" s="2"/>
    </row>
    <row r="27522" spans="2:8">
      <c r="B27522" s="2" t="s">
        <v>27969</v>
      </c>
      <c r="C27522" s="2">
        <v>21</v>
      </c>
      <c r="D27522" s="2" t="s">
        <v>468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27971</v>
      </c>
      <c r="C27524" s="2">
        <v>22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27972</v>
      </c>
      <c r="C27525" s="2">
        <v>22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27973</v>
      </c>
      <c r="C27526" s="2">
        <v>22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468</v>
      </c>
      <c r="E27527" s="2"/>
      <c r="F27527" s="2"/>
      <c r="G27527" s="2"/>
      <c r="H27527" s="2"/>
    </row>
    <row r="27528" spans="2:8">
      <c r="B27528" s="2" t="s">
        <v>27975</v>
      </c>
      <c r="C27528" s="2">
        <v>18</v>
      </c>
      <c r="D27528" s="2" t="s">
        <v>468</v>
      </c>
      <c r="E27528" s="2"/>
      <c r="F27528" s="2"/>
      <c r="G27528" s="2"/>
      <c r="H27528" s="2"/>
    </row>
    <row r="27529" spans="2:8">
      <c r="B27529" s="2" t="s">
        <v>27976</v>
      </c>
      <c r="C27529" s="2">
        <v>16</v>
      </c>
      <c r="D27529" s="2" t="s">
        <v>468</v>
      </c>
      <c r="E27529" s="2"/>
      <c r="F27529" s="2"/>
      <c r="G27529" s="2"/>
      <c r="H27529" s="2"/>
    </row>
    <row r="27530" spans="2:8">
      <c r="B27530" s="2" t="s">
        <v>27977</v>
      </c>
      <c r="C27530" s="2">
        <v>33</v>
      </c>
      <c r="D27530" s="2" t="s">
        <v>468</v>
      </c>
      <c r="E27530" s="2"/>
      <c r="F27530" s="2"/>
      <c r="G27530" s="2"/>
      <c r="H27530" s="2"/>
    </row>
    <row r="27531" spans="2:8">
      <c r="B27531" s="2" t="s">
        <v>27978</v>
      </c>
      <c r="C27531" s="2">
        <v>34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27979</v>
      </c>
      <c r="C27532" s="2">
        <v>35</v>
      </c>
      <c r="D27532" s="2" t="s">
        <v>468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468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468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468</v>
      </c>
      <c r="E27541" s="2"/>
      <c r="F27541" s="2"/>
      <c r="G27541" s="2"/>
      <c r="H27541" s="2"/>
    </row>
    <row r="27542" spans="2:8">
      <c r="B27542" s="2" t="s">
        <v>27989</v>
      </c>
      <c r="C27542" s="2">
        <v>34</v>
      </c>
      <c r="D27542" s="2" t="s">
        <v>468</v>
      </c>
      <c r="E27542" s="2"/>
      <c r="F27542" s="2"/>
      <c r="G27542" s="2"/>
      <c r="H27542" s="2"/>
    </row>
    <row r="27543" spans="2:8">
      <c r="B27543" s="2" t="s">
        <v>27990</v>
      </c>
      <c r="C27543" s="2">
        <v>22</v>
      </c>
      <c r="D27543" s="2" t="s">
        <v>468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468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468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468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468</v>
      </c>
      <c r="E27547" s="2"/>
      <c r="F27547" s="2"/>
      <c r="G27547" s="2"/>
      <c r="H27547" s="2"/>
    </row>
    <row r="27548" spans="2:8">
      <c r="B27548" s="2" t="s">
        <v>27995</v>
      </c>
      <c r="C27548" s="2">
        <v>35</v>
      </c>
      <c r="D27548" s="2" t="s">
        <v>468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468</v>
      </c>
      <c r="E27549" s="2"/>
      <c r="F27549" s="2"/>
      <c r="G27549" s="2"/>
      <c r="H27549" s="2"/>
    </row>
    <row r="27550" spans="2:8">
      <c r="B27550" s="2" t="s">
        <v>27997</v>
      </c>
      <c r="C27550" s="2">
        <v>39</v>
      </c>
      <c r="D27550" s="2" t="s">
        <v>468</v>
      </c>
      <c r="E27550" s="2"/>
      <c r="F27550" s="2"/>
      <c r="G27550" s="2"/>
      <c r="H27550" s="2"/>
    </row>
    <row r="27551" spans="2:8">
      <c r="B27551" s="2" t="s">
        <v>27998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468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21</v>
      </c>
      <c r="D27566" s="2" t="s">
        <v>468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468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468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468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468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468</v>
      </c>
      <c r="E27571" s="2"/>
      <c r="F27571" s="2"/>
      <c r="G27571" s="2"/>
      <c r="H27571" s="2"/>
    </row>
    <row r="27572" spans="2:8">
      <c r="B27572" s="2" t="s">
        <v>28019</v>
      </c>
      <c r="C27572" s="2">
        <v>29</v>
      </c>
      <c r="D27572" s="2" t="s">
        <v>468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468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468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468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468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468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468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468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468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468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468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468</v>
      </c>
      <c r="E27584" s="2"/>
      <c r="F27584" s="2"/>
      <c r="G27584" s="2"/>
      <c r="H27584" s="2"/>
    </row>
    <row r="27585" spans="2:8">
      <c r="B27585" s="2" t="s">
        <v>28032</v>
      </c>
      <c r="C27585" s="2">
        <v>21</v>
      </c>
      <c r="D27585" s="2" t="s">
        <v>468</v>
      </c>
      <c r="E27585" s="2"/>
      <c r="F27585" s="2"/>
      <c r="G27585" s="2"/>
      <c r="H27585" s="2"/>
    </row>
    <row r="27586" spans="2:8">
      <c r="B27586" s="2" t="s">
        <v>28033</v>
      </c>
      <c r="C27586" s="2">
        <v>23</v>
      </c>
      <c r="D27586" s="2" t="s">
        <v>468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28035</v>
      </c>
      <c r="C27588" s="2">
        <v>23</v>
      </c>
      <c r="D27588" s="2" t="s">
        <v>468</v>
      </c>
      <c r="E27588" s="2"/>
      <c r="F27588" s="2"/>
      <c r="G27588" s="2"/>
      <c r="H27588" s="2"/>
    </row>
    <row r="27589" spans="2:8">
      <c r="B27589" s="2" t="s">
        <v>28036</v>
      </c>
      <c r="C27589" s="2">
        <v>22</v>
      </c>
      <c r="D27589" s="2" t="s">
        <v>468</v>
      </c>
      <c r="E27589" s="2"/>
      <c r="F27589" s="2"/>
      <c r="G27589" s="2"/>
      <c r="H27589" s="2"/>
    </row>
    <row r="27590" spans="2:8">
      <c r="B27590" s="2" t="s">
        <v>28037</v>
      </c>
      <c r="C27590" s="2">
        <v>22</v>
      </c>
      <c r="D27590" s="2" t="s">
        <v>468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11</v>
      </c>
      <c r="D27593" s="2" t="s">
        <v>468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468</v>
      </c>
      <c r="E27594" s="2"/>
      <c r="F27594" s="2"/>
      <c r="G27594" s="2"/>
      <c r="H27594" s="2"/>
    </row>
    <row r="27595" spans="2:8">
      <c r="B27595" s="2" t="s">
        <v>28042</v>
      </c>
      <c r="C27595" s="2">
        <v>15</v>
      </c>
      <c r="D27595" s="2" t="s">
        <v>468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468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468</v>
      </c>
      <c r="E27597" s="2"/>
      <c r="F27597" s="2"/>
      <c r="G27597" s="2"/>
      <c r="H27597" s="2"/>
    </row>
    <row r="27598" spans="2:8">
      <c r="B27598" s="2" t="s">
        <v>28045</v>
      </c>
      <c r="C27598" s="2">
        <v>17</v>
      </c>
      <c r="D27598" s="2" t="s">
        <v>468</v>
      </c>
      <c r="E27598" s="2"/>
      <c r="F27598" s="2"/>
      <c r="G27598" s="2"/>
      <c r="H27598" s="2"/>
    </row>
    <row r="27599" spans="2:8">
      <c r="B27599" s="2" t="s">
        <v>28046</v>
      </c>
      <c r="C27599" s="2">
        <v>18</v>
      </c>
      <c r="D27599" s="2" t="s">
        <v>468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468</v>
      </c>
      <c r="E27600" s="2"/>
      <c r="F27600" s="2"/>
      <c r="G27600" s="2"/>
      <c r="H27600" s="2"/>
    </row>
    <row r="27601" spans="2:8">
      <c r="B27601" s="2" t="s">
        <v>28048</v>
      </c>
      <c r="C27601" s="2">
        <v>18</v>
      </c>
      <c r="D27601" s="2" t="s">
        <v>468</v>
      </c>
      <c r="E27601" s="2"/>
      <c r="F27601" s="2"/>
      <c r="G27601" s="2"/>
      <c r="H27601" s="2"/>
    </row>
    <row r="27602" spans="2:8">
      <c r="B27602" s="2" t="s">
        <v>28049</v>
      </c>
      <c r="C27602" s="2">
        <v>18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28050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468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468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468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468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468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468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468</v>
      </c>
      <c r="E27616" s="2"/>
      <c r="F27616" s="2"/>
      <c r="G27616" s="2"/>
      <c r="H27616" s="2"/>
    </row>
    <row r="27617" spans="2:8">
      <c r="B27617" s="2" t="s">
        <v>28064</v>
      </c>
      <c r="C27617" s="2">
        <v>17</v>
      </c>
      <c r="D27617" s="2" t="s">
        <v>468</v>
      </c>
      <c r="E27617" s="2"/>
      <c r="F27617" s="2"/>
      <c r="G27617" s="2"/>
      <c r="H27617" s="2"/>
    </row>
    <row r="27618" spans="2:8">
      <c r="B27618" s="2" t="s">
        <v>28065</v>
      </c>
      <c r="C27618" s="2">
        <v>19</v>
      </c>
      <c r="D27618" s="2" t="s">
        <v>468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468</v>
      </c>
      <c r="E27619" s="2"/>
      <c r="F27619" s="2"/>
      <c r="G27619" s="2"/>
      <c r="H27619" s="2"/>
    </row>
    <row r="27620" spans="2:8">
      <c r="B27620" s="2" t="s">
        <v>28067</v>
      </c>
      <c r="C27620" s="2">
        <v>14</v>
      </c>
      <c r="D27620" s="2" t="s">
        <v>468</v>
      </c>
      <c r="E27620" s="2"/>
      <c r="F27620" s="2"/>
      <c r="G27620" s="2"/>
      <c r="H27620" s="2"/>
    </row>
    <row r="27621" spans="2:8">
      <c r="B27621" s="2" t="s">
        <v>28068</v>
      </c>
      <c r="C27621" s="2">
        <v>14</v>
      </c>
      <c r="D27621" s="2" t="s">
        <v>468</v>
      </c>
      <c r="E27621" s="2"/>
      <c r="F27621" s="2"/>
      <c r="G27621" s="2"/>
      <c r="H27621" s="2"/>
    </row>
    <row r="27622" spans="2:8">
      <c r="B27622" s="2" t="s">
        <v>28069</v>
      </c>
      <c r="C27622" s="2">
        <v>14</v>
      </c>
      <c r="D27622" s="2" t="s">
        <v>468</v>
      </c>
      <c r="E27622" s="2"/>
      <c r="F27622" s="2"/>
      <c r="G27622" s="2"/>
      <c r="H27622" s="2"/>
    </row>
    <row r="27623" spans="2:8">
      <c r="B27623" s="2" t="s">
        <v>28070</v>
      </c>
      <c r="C27623" s="2">
        <v>15</v>
      </c>
      <c r="D27623" s="2" t="s">
        <v>468</v>
      </c>
      <c r="E27623" s="2"/>
      <c r="F27623" s="2"/>
      <c r="G27623" s="2"/>
      <c r="H27623" s="2"/>
    </row>
    <row r="27624" spans="2:8">
      <c r="B27624" s="2" t="s">
        <v>28071</v>
      </c>
      <c r="C27624" s="2">
        <v>16</v>
      </c>
      <c r="D27624" s="2" t="s">
        <v>468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468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468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468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468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468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468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468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468</v>
      </c>
      <c r="E27635" s="2"/>
      <c r="F27635" s="2"/>
      <c r="G27635" s="2"/>
      <c r="H27635" s="2"/>
    </row>
    <row r="27636" spans="2:8">
      <c r="B27636" s="2" t="s">
        <v>28083</v>
      </c>
      <c r="C27636" s="2">
        <v>19</v>
      </c>
      <c r="D27636" s="2" t="s">
        <v>468</v>
      </c>
      <c r="E27636" s="2"/>
      <c r="F27636" s="2"/>
      <c r="G27636" s="2"/>
      <c r="H27636" s="2"/>
    </row>
    <row r="27637" spans="2:8">
      <c r="B27637" s="2" t="s">
        <v>28084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468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468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468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468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468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468</v>
      </c>
      <c r="E27644" s="2"/>
      <c r="F27644" s="2"/>
      <c r="G27644" s="2"/>
      <c r="H27644" s="2"/>
    </row>
    <row r="27645" spans="2:8">
      <c r="B27645" s="2" t="s">
        <v>28092</v>
      </c>
      <c r="C27645" s="2">
        <v>21</v>
      </c>
      <c r="D27645" s="2" t="s">
        <v>468</v>
      </c>
      <c r="E27645" s="2"/>
      <c r="F27645" s="2"/>
      <c r="G27645" s="2"/>
      <c r="H27645" s="2"/>
    </row>
    <row r="27646" spans="2:8">
      <c r="B27646" s="2" t="s">
        <v>28093</v>
      </c>
      <c r="C27646" s="2">
        <v>21</v>
      </c>
      <c r="D27646" s="2" t="s">
        <v>468</v>
      </c>
      <c r="E27646" s="2"/>
      <c r="F27646" s="2"/>
      <c r="G27646" s="2"/>
      <c r="H27646" s="2"/>
    </row>
    <row r="27647" spans="2:8">
      <c r="B27647" s="2" t="s">
        <v>28094</v>
      </c>
      <c r="C27647" s="2">
        <v>22</v>
      </c>
      <c r="D27647" s="2" t="s">
        <v>468</v>
      </c>
      <c r="E27647" s="2"/>
      <c r="F27647" s="2"/>
      <c r="G27647" s="2"/>
      <c r="H27647" s="2"/>
    </row>
    <row r="27648" spans="2:8">
      <c r="B27648" s="2" t="s">
        <v>28095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24</v>
      </c>
      <c r="D27649" s="2" t="s">
        <v>468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34</v>
      </c>
      <c r="D27655" s="2" t="s">
        <v>468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468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468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468</v>
      </c>
      <c r="E27668" s="2"/>
      <c r="F27668" s="2"/>
      <c r="G27668" s="2"/>
      <c r="H27668" s="2"/>
    </row>
    <row r="27669" spans="2:8">
      <c r="B27669" s="2" t="s">
        <v>28116</v>
      </c>
      <c r="C27669" s="2">
        <v>33</v>
      </c>
      <c r="D27669" s="2" t="s">
        <v>468</v>
      </c>
      <c r="E27669" s="2"/>
      <c r="F27669" s="2"/>
      <c r="G27669" s="2"/>
      <c r="H27669" s="2"/>
    </row>
    <row r="27670" spans="2:8">
      <c r="B27670" s="2" t="s">
        <v>28117</v>
      </c>
      <c r="C27670" s="2">
        <v>32</v>
      </c>
      <c r="D27670" s="2" t="s">
        <v>468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468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468</v>
      </c>
      <c r="E27672" s="2"/>
      <c r="F27672" s="2"/>
      <c r="G27672" s="2"/>
      <c r="H27672" s="2"/>
    </row>
    <row r="27673" spans="2:8">
      <c r="B27673" s="2" t="s">
        <v>28120</v>
      </c>
      <c r="C27673" s="2">
        <v>27</v>
      </c>
      <c r="D27673" s="2" t="s">
        <v>468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468</v>
      </c>
      <c r="E27675" s="2"/>
      <c r="F27675" s="2"/>
      <c r="G27675" s="2"/>
      <c r="H27675" s="2"/>
    </row>
    <row r="27676" spans="2:8">
      <c r="B27676" s="2" t="s">
        <v>28123</v>
      </c>
      <c r="C27676" s="2">
        <v>31</v>
      </c>
      <c r="D27676" s="2" t="s">
        <v>468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468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468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468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468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468</v>
      </c>
      <c r="E27681" s="2"/>
      <c r="F27681" s="2"/>
      <c r="G27681" s="2"/>
      <c r="H27681" s="2"/>
    </row>
    <row r="27682" spans="2:8">
      <c r="B27682" s="2" t="s">
        <v>28129</v>
      </c>
      <c r="C27682" s="2">
        <v>33</v>
      </c>
      <c r="D27682" s="2" t="s">
        <v>468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468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468</v>
      </c>
      <c r="E27684" s="2"/>
      <c r="F27684" s="2"/>
      <c r="G27684" s="2"/>
      <c r="H27684" s="2"/>
    </row>
    <row r="27685" spans="2:8">
      <c r="B27685" s="2" t="s">
        <v>28132</v>
      </c>
      <c r="C27685" s="2">
        <v>33</v>
      </c>
      <c r="D27685" s="2" t="s">
        <v>468</v>
      </c>
      <c r="E27685" s="2"/>
      <c r="F27685" s="2"/>
      <c r="G27685" s="2"/>
      <c r="H27685" s="2"/>
    </row>
    <row r="27686" spans="2:8">
      <c r="B27686" s="2" t="s">
        <v>28133</v>
      </c>
      <c r="C27686" s="2">
        <v>30</v>
      </c>
      <c r="D27686" s="2" t="s">
        <v>468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468</v>
      </c>
      <c r="E27687" s="2"/>
      <c r="F27687" s="2"/>
      <c r="G27687" s="2"/>
      <c r="H27687" s="2"/>
    </row>
    <row r="27688" spans="2:8">
      <c r="B27688" s="2" t="s">
        <v>28135</v>
      </c>
      <c r="C27688" s="2">
        <v>32</v>
      </c>
      <c r="D27688" s="2" t="s">
        <v>468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468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468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468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468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32</v>
      </c>
      <c r="D27700" s="2" t="s">
        <v>468</v>
      </c>
      <c r="E27700" s="2"/>
      <c r="F27700" s="2"/>
      <c r="G27700" s="2"/>
      <c r="H27700" s="2"/>
    </row>
    <row r="27701" spans="2:8">
      <c r="B27701" s="2" t="s">
        <v>28148</v>
      </c>
      <c r="C27701" s="2">
        <v>33</v>
      </c>
      <c r="D27701" s="2" t="s">
        <v>468</v>
      </c>
      <c r="E27701" s="2"/>
      <c r="F27701" s="2"/>
      <c r="G27701" s="2"/>
      <c r="H27701" s="2"/>
    </row>
    <row r="27702" spans="2:8">
      <c r="B27702" s="2" t="s">
        <v>28149</v>
      </c>
      <c r="C27702" s="2">
        <v>34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28150</v>
      </c>
      <c r="C27703" s="2">
        <v>33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28151</v>
      </c>
      <c r="C27704" s="2">
        <v>34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28153</v>
      </c>
      <c r="C27706" s="2">
        <v>34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468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468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468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468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468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468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468</v>
      </c>
      <c r="E27715" s="2"/>
      <c r="F27715" s="2"/>
      <c r="G27715" s="2"/>
      <c r="H27715" s="2"/>
    </row>
    <row r="27716" spans="2:8">
      <c r="B27716" s="2" t="s">
        <v>28163</v>
      </c>
      <c r="C27716" s="2">
        <v>22</v>
      </c>
      <c r="D27716" s="2" t="s">
        <v>468</v>
      </c>
      <c r="E27716" s="2"/>
      <c r="F27716" s="2"/>
      <c r="G27716" s="2"/>
      <c r="H27716" s="2"/>
    </row>
    <row r="27717" spans="2:8">
      <c r="B27717" s="2" t="s">
        <v>28164</v>
      </c>
      <c r="C27717" s="2">
        <v>23</v>
      </c>
      <c r="D27717" s="2" t="s">
        <v>468</v>
      </c>
      <c r="E27717" s="2"/>
      <c r="F27717" s="2"/>
      <c r="G27717" s="2"/>
      <c r="H27717" s="2"/>
    </row>
    <row r="27718" spans="2:8">
      <c r="B27718" s="2" t="s">
        <v>28165</v>
      </c>
      <c r="C27718" s="2">
        <v>24</v>
      </c>
      <c r="D27718" s="2" t="s">
        <v>468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468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468</v>
      </c>
      <c r="E27720" s="2"/>
      <c r="F27720" s="2"/>
      <c r="G27720" s="2"/>
      <c r="H27720" s="2"/>
    </row>
    <row r="27721" spans="2:8">
      <c r="B27721" s="2" t="s">
        <v>28168</v>
      </c>
      <c r="C27721" s="2">
        <v>32</v>
      </c>
      <c r="D27721" s="2" t="s">
        <v>468</v>
      </c>
      <c r="E27721" s="2"/>
      <c r="F27721" s="2"/>
      <c r="G27721" s="2"/>
      <c r="H27721" s="2"/>
    </row>
    <row r="27722" spans="2:8">
      <c r="B27722" s="2" t="s">
        <v>28169</v>
      </c>
      <c r="C27722" s="2">
        <v>33</v>
      </c>
      <c r="D27722" s="2" t="s">
        <v>468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468</v>
      </c>
      <c r="E27723" s="2"/>
      <c r="F27723" s="2"/>
      <c r="G27723" s="2"/>
      <c r="H27723" s="2"/>
    </row>
    <row r="27724" spans="2:8">
      <c r="B27724" s="2" t="s">
        <v>28171</v>
      </c>
      <c r="C27724" s="2">
        <v>27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28172</v>
      </c>
      <c r="C27725" s="2">
        <v>29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468</v>
      </c>
      <c r="E27726" s="2"/>
      <c r="F27726" s="2"/>
      <c r="G27726" s="2"/>
      <c r="H27726" s="2"/>
    </row>
    <row r="27727" spans="2:8">
      <c r="B27727" s="2" t="s">
        <v>28174</v>
      </c>
      <c r="C27727" s="2">
        <v>30</v>
      </c>
      <c r="D27727" s="2" t="s">
        <v>468</v>
      </c>
      <c r="E27727" s="2"/>
      <c r="F27727" s="2"/>
      <c r="G27727" s="2"/>
      <c r="H27727" s="2"/>
    </row>
    <row r="27728" spans="2:8">
      <c r="B27728" s="2" t="s">
        <v>28175</v>
      </c>
      <c r="C27728" s="2">
        <v>26</v>
      </c>
      <c r="D27728" s="2" t="s">
        <v>468</v>
      </c>
      <c r="E27728" s="2"/>
      <c r="F27728" s="2"/>
      <c r="G27728" s="2"/>
      <c r="H27728" s="2"/>
    </row>
    <row r="27729" spans="2:8">
      <c r="B27729" s="2" t="s">
        <v>28176</v>
      </c>
      <c r="C27729" s="2">
        <v>26</v>
      </c>
      <c r="D27729" s="2" t="s">
        <v>468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468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468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468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468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468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468</v>
      </c>
      <c r="E27736" s="2"/>
      <c r="F27736" s="2"/>
      <c r="G27736" s="2"/>
      <c r="H27736" s="2"/>
    </row>
    <row r="27737" spans="2:8">
      <c r="B27737" s="2" t="s">
        <v>28184</v>
      </c>
      <c r="C27737" s="2">
        <v>30</v>
      </c>
      <c r="D27737" s="2" t="s">
        <v>468</v>
      </c>
      <c r="E27737" s="2"/>
      <c r="F27737" s="2"/>
      <c r="G27737" s="2"/>
      <c r="H27737" s="2"/>
    </row>
    <row r="27738" spans="2:8">
      <c r="B27738" s="2" t="s">
        <v>28185</v>
      </c>
      <c r="C27738" s="2">
        <v>33</v>
      </c>
      <c r="D27738" s="2" t="s">
        <v>468</v>
      </c>
      <c r="E27738" s="2"/>
      <c r="F27738" s="2"/>
      <c r="G27738" s="2"/>
      <c r="H27738" s="2"/>
    </row>
    <row r="27739" spans="2:8">
      <c r="B27739" s="2" t="s">
        <v>28186</v>
      </c>
      <c r="C27739" s="2">
        <v>35</v>
      </c>
      <c r="D27739" s="2" t="s">
        <v>468</v>
      </c>
      <c r="E27739" s="2"/>
      <c r="F27739" s="2"/>
      <c r="G27739" s="2"/>
      <c r="H27739" s="2"/>
    </row>
    <row r="27740" spans="2:8">
      <c r="B27740" s="2" t="s">
        <v>28187</v>
      </c>
      <c r="C27740" s="2">
        <v>36</v>
      </c>
      <c r="D27740" s="2" t="s">
        <v>468</v>
      </c>
      <c r="E27740" s="2"/>
      <c r="F27740" s="2"/>
      <c r="G27740" s="2"/>
      <c r="H27740" s="2"/>
    </row>
    <row r="27741" spans="2:8">
      <c r="B27741" s="2" t="s">
        <v>28188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468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468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468</v>
      </c>
      <c r="E27745" s="2"/>
      <c r="F27745" s="2"/>
      <c r="G27745" s="2"/>
      <c r="H27745" s="2"/>
    </row>
    <row r="27746" spans="2:8">
      <c r="B27746" s="2" t="s">
        <v>28193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468</v>
      </c>
      <c r="E27747" s="2"/>
      <c r="F27747" s="2"/>
      <c r="G27747" s="2"/>
      <c r="H27747" s="2"/>
    </row>
    <row r="27748" spans="2:8">
      <c r="B27748" s="2" t="s">
        <v>28195</v>
      </c>
      <c r="C27748" s="2">
        <v>30</v>
      </c>
      <c r="D27748" s="2" t="s">
        <v>468</v>
      </c>
      <c r="E27748" s="2"/>
      <c r="F27748" s="2"/>
      <c r="G27748" s="2"/>
      <c r="H27748" s="2"/>
    </row>
    <row r="27749" spans="2:8">
      <c r="B27749" s="2" t="s">
        <v>28196</v>
      </c>
      <c r="C27749" s="2">
        <v>33</v>
      </c>
      <c r="D27749" s="2" t="s">
        <v>468</v>
      </c>
      <c r="E27749" s="2"/>
      <c r="F27749" s="2"/>
      <c r="G27749" s="2"/>
      <c r="H27749" s="2"/>
    </row>
    <row r="27750" spans="2:8">
      <c r="B27750" s="2" t="s">
        <v>28197</v>
      </c>
      <c r="C27750" s="2">
        <v>24</v>
      </c>
      <c r="D27750" s="2" t="s">
        <v>468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468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468</v>
      </c>
      <c r="E27752" s="2"/>
      <c r="F27752" s="2"/>
      <c r="G27752" s="2"/>
      <c r="H27752" s="2"/>
    </row>
    <row r="27753" spans="2:8">
      <c r="B27753" s="2" t="s">
        <v>28200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468</v>
      </c>
      <c r="E27754" s="2"/>
      <c r="F27754" s="2"/>
      <c r="G27754" s="2"/>
      <c r="H27754" s="2"/>
    </row>
    <row r="27755" spans="2:8">
      <c r="B27755" s="2" t="s">
        <v>28202</v>
      </c>
      <c r="C27755" s="2">
        <v>33</v>
      </c>
      <c r="D27755" s="2" t="s">
        <v>468</v>
      </c>
      <c r="E27755" s="2"/>
      <c r="F27755" s="2"/>
      <c r="G27755" s="2"/>
      <c r="H27755" s="2"/>
    </row>
    <row r="27756" spans="2:8">
      <c r="B27756" s="2" t="s">
        <v>28203</v>
      </c>
      <c r="C27756" s="2">
        <v>32</v>
      </c>
      <c r="D27756" s="2" t="s">
        <v>468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468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24</v>
      </c>
      <c r="D27759" s="2" t="s">
        <v>468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468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468</v>
      </c>
      <c r="E27761" s="2"/>
      <c r="F27761" s="2"/>
      <c r="G27761" s="2"/>
      <c r="H27761" s="2"/>
    </row>
    <row r="27762" spans="2:8">
      <c r="B27762" s="2" t="s">
        <v>28209</v>
      </c>
      <c r="C27762" s="2">
        <v>26</v>
      </c>
      <c r="D27762" s="2" t="s">
        <v>468</v>
      </c>
      <c r="E27762" s="2"/>
      <c r="F27762" s="2"/>
      <c r="G27762" s="2"/>
      <c r="H27762" s="2"/>
    </row>
    <row r="27763" spans="2:8">
      <c r="B27763" s="2" t="s">
        <v>28210</v>
      </c>
      <c r="C27763" s="2">
        <v>23</v>
      </c>
      <c r="D27763" s="2" t="s">
        <v>468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468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468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468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468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468</v>
      </c>
      <c r="E27769" s="2"/>
      <c r="F27769" s="2"/>
      <c r="G27769" s="2"/>
      <c r="H27769" s="2"/>
    </row>
    <row r="27770" spans="2:8">
      <c r="B27770" s="2" t="s">
        <v>28217</v>
      </c>
      <c r="C27770" s="2">
        <v>19</v>
      </c>
      <c r="D27770" s="2" t="s">
        <v>468</v>
      </c>
      <c r="E27770" s="2"/>
      <c r="F27770" s="2"/>
      <c r="G27770" s="2"/>
      <c r="H27770" s="2"/>
    </row>
    <row r="27771" spans="2:8">
      <c r="B27771" s="2" t="s">
        <v>28218</v>
      </c>
      <c r="C27771" s="2">
        <v>20</v>
      </c>
      <c r="D27771" s="2" t="s">
        <v>468</v>
      </c>
      <c r="E27771" s="2"/>
      <c r="F27771" s="2"/>
      <c r="G27771" s="2"/>
      <c r="H27771" s="2"/>
    </row>
    <row r="27772" spans="2:8">
      <c r="B27772" s="2" t="s">
        <v>28219</v>
      </c>
      <c r="C27772" s="2">
        <v>22</v>
      </c>
      <c r="D27772" s="2" t="s">
        <v>468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468</v>
      </c>
      <c r="E27773" s="2"/>
      <c r="F27773" s="2"/>
      <c r="G27773" s="2"/>
      <c r="H27773" s="2"/>
    </row>
    <row r="27774" spans="2:8">
      <c r="B27774" s="2" t="s">
        <v>28221</v>
      </c>
      <c r="C27774" s="2">
        <v>24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28222</v>
      </c>
      <c r="C27775" s="2">
        <v>25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28223</v>
      </c>
      <c r="C27776" s="2">
        <v>27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468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468</v>
      </c>
      <c r="E27780" s="2"/>
      <c r="F27780" s="2"/>
      <c r="G27780" s="2"/>
      <c r="H27780" s="2"/>
    </row>
    <row r="27781" spans="2:8">
      <c r="B27781" s="2" t="s">
        <v>28228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15</v>
      </c>
      <c r="D27782" s="2" t="s">
        <v>468</v>
      </c>
      <c r="E27782" s="2"/>
      <c r="F27782" s="2"/>
      <c r="G27782" s="2"/>
      <c r="H27782" s="2"/>
    </row>
    <row r="27783" spans="2:8">
      <c r="B27783" s="2" t="s">
        <v>28230</v>
      </c>
      <c r="C27783" s="2">
        <v>16</v>
      </c>
      <c r="D27783" s="2" t="s">
        <v>468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468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468</v>
      </c>
      <c r="E27786" s="2"/>
      <c r="F27786" s="2"/>
      <c r="G27786" s="2"/>
      <c r="H27786" s="2"/>
    </row>
    <row r="27787" spans="2:8">
      <c r="B27787" s="2" t="s">
        <v>28234</v>
      </c>
      <c r="C27787" s="2">
        <v>21</v>
      </c>
      <c r="D27787" s="2" t="s">
        <v>468</v>
      </c>
      <c r="E27787" s="2"/>
      <c r="F27787" s="2"/>
      <c r="G27787" s="2"/>
      <c r="H27787" s="2"/>
    </row>
    <row r="27788" spans="2:8">
      <c r="B27788" s="2" t="s">
        <v>28235</v>
      </c>
      <c r="C27788" s="2">
        <v>22</v>
      </c>
      <c r="D27788" s="2" t="s">
        <v>468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468</v>
      </c>
      <c r="E27789" s="2"/>
      <c r="F27789" s="2"/>
      <c r="G27789" s="2"/>
      <c r="H27789" s="2"/>
    </row>
    <row r="27790" spans="2:8">
      <c r="B27790" s="2" t="s">
        <v>28237</v>
      </c>
      <c r="C27790" s="2">
        <v>28</v>
      </c>
      <c r="D27790" s="2" t="s">
        <v>468</v>
      </c>
      <c r="E27790" s="2"/>
      <c r="F27790" s="2"/>
      <c r="G27790" s="2"/>
      <c r="H27790" s="2"/>
    </row>
    <row r="27791" spans="2:8">
      <c r="B27791" s="2" t="s">
        <v>28238</v>
      </c>
      <c r="C27791" s="2">
        <v>23</v>
      </c>
      <c r="D27791" s="2" t="s">
        <v>468</v>
      </c>
      <c r="E27791" s="2"/>
      <c r="F27791" s="2"/>
      <c r="G27791" s="2"/>
      <c r="H27791" s="2"/>
    </row>
    <row r="27792" spans="2:8">
      <c r="B27792" s="2" t="s">
        <v>28239</v>
      </c>
      <c r="C27792" s="2">
        <v>30</v>
      </c>
      <c r="D27792" s="2" t="s">
        <v>468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468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468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468</v>
      </c>
      <c r="E27795" s="2"/>
      <c r="F27795" s="2"/>
      <c r="G27795" s="2"/>
      <c r="H27795" s="2"/>
    </row>
    <row r="27796" spans="2:8">
      <c r="B27796" s="2" t="s">
        <v>28243</v>
      </c>
      <c r="C27796" s="2">
        <v>33</v>
      </c>
      <c r="D27796" s="2" t="s">
        <v>468</v>
      </c>
      <c r="E27796" s="2"/>
      <c r="F27796" s="2"/>
      <c r="G27796" s="2"/>
      <c r="H27796" s="2"/>
    </row>
    <row r="27797" spans="2:8">
      <c r="B27797" s="2" t="s">
        <v>28244</v>
      </c>
      <c r="C27797" s="2">
        <v>34</v>
      </c>
      <c r="D27797" s="2" t="s">
        <v>468</v>
      </c>
      <c r="E27797" s="2"/>
      <c r="F27797" s="2"/>
      <c r="G27797" s="2"/>
      <c r="H27797" s="2"/>
    </row>
    <row r="27798" spans="2:8">
      <c r="B27798" s="2" t="s">
        <v>28245</v>
      </c>
      <c r="C27798" s="2">
        <v>13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22</v>
      </c>
      <c r="D27799" s="2" t="s">
        <v>468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468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468</v>
      </c>
      <c r="E27801" s="2"/>
      <c r="F27801" s="2"/>
      <c r="G27801" s="2"/>
      <c r="H27801" s="2"/>
    </row>
    <row r="27802" spans="2:8">
      <c r="B27802" s="2" t="s">
        <v>28249</v>
      </c>
      <c r="C27802" s="2">
        <v>24</v>
      </c>
      <c r="D27802" s="2" t="s">
        <v>468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468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468</v>
      </c>
      <c r="E27804" s="2"/>
      <c r="F27804" s="2"/>
      <c r="G27804" s="2"/>
      <c r="H27804" s="2"/>
    </row>
    <row r="27805" spans="2:8">
      <c r="B27805" s="2" t="s">
        <v>28252</v>
      </c>
      <c r="C27805" s="2">
        <v>20</v>
      </c>
      <c r="D27805" s="2" t="s">
        <v>468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468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468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468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468</v>
      </c>
      <c r="E27809" s="2"/>
      <c r="F27809" s="2"/>
      <c r="G27809" s="2"/>
      <c r="H27809" s="2"/>
    </row>
    <row r="27810" spans="2:8">
      <c r="B27810" s="2" t="s">
        <v>28257</v>
      </c>
      <c r="C27810" s="2">
        <v>26</v>
      </c>
      <c r="D27810" s="2" t="s">
        <v>468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468</v>
      </c>
      <c r="E27811" s="2"/>
      <c r="F27811" s="2"/>
      <c r="G27811" s="2"/>
      <c r="H27811" s="2"/>
    </row>
    <row r="27812" spans="2:8">
      <c r="B27812" s="2" t="s">
        <v>28259</v>
      </c>
      <c r="C27812" s="2">
        <v>23</v>
      </c>
      <c r="D27812" s="2" t="s">
        <v>468</v>
      </c>
      <c r="E27812" s="2"/>
      <c r="F27812" s="2"/>
      <c r="G27812" s="2"/>
      <c r="H27812" s="2"/>
    </row>
    <row r="27813" spans="2:8">
      <c r="B27813" s="2" t="s">
        <v>28260</v>
      </c>
      <c r="C27813" s="2">
        <v>24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28261</v>
      </c>
      <c r="C27814" s="2">
        <v>20</v>
      </c>
      <c r="D27814" s="2" t="s">
        <v>468</v>
      </c>
      <c r="E27814" s="2"/>
      <c r="F27814" s="2"/>
      <c r="G27814" s="2"/>
      <c r="H27814" s="2"/>
    </row>
    <row r="27815" spans="2:8">
      <c r="B27815" s="2" t="s">
        <v>28262</v>
      </c>
      <c r="C27815" s="2">
        <v>13</v>
      </c>
      <c r="D27815" s="2" t="s">
        <v>468</v>
      </c>
      <c r="E27815" s="2"/>
      <c r="F27815" s="2"/>
      <c r="G27815" s="2"/>
      <c r="H27815" s="2"/>
    </row>
    <row r="27816" spans="2:8">
      <c r="B27816" s="2" t="s">
        <v>28263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21</v>
      </c>
      <c r="D27819" s="2" t="s">
        <v>468</v>
      </c>
      <c r="E27819" s="2"/>
      <c r="F27819" s="2"/>
      <c r="G27819" s="2"/>
      <c r="H27819" s="2"/>
    </row>
    <row r="27820" spans="2:8">
      <c r="B27820" s="2" t="s">
        <v>28267</v>
      </c>
      <c r="C27820" s="2">
        <v>15</v>
      </c>
      <c r="D27820" s="2" t="s">
        <v>468</v>
      </c>
      <c r="E27820" s="2"/>
      <c r="F27820" s="2"/>
      <c r="G27820" s="2"/>
      <c r="H27820" s="2"/>
    </row>
    <row r="27821" spans="2:8">
      <c r="B27821" s="2" t="s">
        <v>28268</v>
      </c>
      <c r="C27821" s="2">
        <v>9</v>
      </c>
      <c r="D27821" s="2" t="s">
        <v>468</v>
      </c>
      <c r="E27821" s="2"/>
      <c r="F27821" s="2"/>
      <c r="G27821" s="2"/>
      <c r="H27821" s="2"/>
    </row>
    <row r="27822" spans="2:8">
      <c r="B27822" s="2" t="s">
        <v>28269</v>
      </c>
      <c r="C27822" s="2">
        <v>16</v>
      </c>
      <c r="D27822" s="2" t="s">
        <v>468</v>
      </c>
      <c r="E27822" s="2"/>
      <c r="F27822" s="2"/>
      <c r="G27822" s="2"/>
      <c r="H27822" s="2"/>
    </row>
    <row r="27823" spans="2:8">
      <c r="B27823" s="2" t="s">
        <v>28270</v>
      </c>
      <c r="C27823" s="2">
        <v>16</v>
      </c>
      <c r="D27823" s="2" t="s">
        <v>468</v>
      </c>
      <c r="E27823" s="2"/>
      <c r="F27823" s="2"/>
      <c r="G27823" s="2"/>
      <c r="H27823" s="2"/>
    </row>
    <row r="27824" spans="2:8">
      <c r="B27824" s="2" t="s">
        <v>28271</v>
      </c>
      <c r="C27824" s="2">
        <v>21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28276</v>
      </c>
      <c r="C27829" s="2">
        <v>15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26</v>
      </c>
      <c r="D27836" s="2" t="s">
        <v>468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468</v>
      </c>
      <c r="E27837" s="2"/>
      <c r="F27837" s="2"/>
      <c r="G27837" s="2"/>
      <c r="H27837" s="2"/>
    </row>
    <row r="27838" spans="2:8">
      <c r="B27838" s="2" t="s">
        <v>28285</v>
      </c>
      <c r="C27838" s="2">
        <v>23</v>
      </c>
      <c r="D27838" s="2" t="s">
        <v>468</v>
      </c>
      <c r="E27838" s="2"/>
      <c r="F27838" s="2"/>
      <c r="G27838" s="2"/>
      <c r="H27838" s="2"/>
    </row>
    <row r="27839" spans="2:8">
      <c r="B27839" s="2" t="s">
        <v>28286</v>
      </c>
      <c r="C27839" s="2">
        <v>24</v>
      </c>
      <c r="D27839" s="2" t="s">
        <v>468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468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468</v>
      </c>
      <c r="E27841" s="2"/>
      <c r="F27841" s="2"/>
      <c r="G27841" s="2"/>
      <c r="H27841" s="2"/>
    </row>
    <row r="27842" spans="2:8">
      <c r="B27842" s="2" t="s">
        <v>28289</v>
      </c>
      <c r="C27842" s="2">
        <v>28</v>
      </c>
      <c r="D27842" s="2" t="s">
        <v>468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468</v>
      </c>
      <c r="E27843" s="2"/>
      <c r="F27843" s="2"/>
      <c r="G27843" s="2"/>
      <c r="H27843" s="2"/>
    </row>
    <row r="27844" spans="2:8">
      <c r="B27844" s="2" t="s">
        <v>28291</v>
      </c>
      <c r="C27844" s="2">
        <v>36</v>
      </c>
      <c r="D27844" s="2" t="s">
        <v>468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468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468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468</v>
      </c>
      <c r="E27850" s="2"/>
      <c r="F27850" s="2"/>
      <c r="G27850" s="2"/>
      <c r="H27850" s="2"/>
    </row>
    <row r="27851" spans="2:8">
      <c r="B27851" s="2" t="s">
        <v>28298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11</v>
      </c>
      <c r="D27852" s="2" t="s">
        <v>468</v>
      </c>
      <c r="E27852" s="2"/>
      <c r="F27852" s="2"/>
      <c r="G27852" s="2"/>
      <c r="H27852" s="2"/>
    </row>
    <row r="27853" spans="2:8">
      <c r="B27853" s="2" t="s">
        <v>28300</v>
      </c>
      <c r="C27853" s="2">
        <v>18</v>
      </c>
      <c r="D27853" s="2" t="s">
        <v>468</v>
      </c>
      <c r="E27853" s="2"/>
      <c r="F27853" s="2"/>
      <c r="G27853" s="2"/>
      <c r="H27853" s="2"/>
    </row>
    <row r="27854" spans="2:8">
      <c r="B27854" s="2" t="s">
        <v>28301</v>
      </c>
      <c r="C27854" s="2">
        <v>24</v>
      </c>
      <c r="D27854" s="2" t="s">
        <v>468</v>
      </c>
      <c r="E27854" s="2"/>
      <c r="F27854" s="2"/>
      <c r="G27854" s="2"/>
      <c r="H27854" s="2"/>
    </row>
    <row r="27855" spans="2:8">
      <c r="B27855" s="2" t="s">
        <v>28302</v>
      </c>
      <c r="C27855" s="2">
        <v>17</v>
      </c>
      <c r="D27855" s="2" t="s">
        <v>468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468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468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468</v>
      </c>
      <c r="E27858" s="2"/>
      <c r="F27858" s="2"/>
      <c r="G27858" s="2"/>
      <c r="H27858" s="2"/>
    </row>
    <row r="27859" spans="2:8">
      <c r="B27859" s="2" t="s">
        <v>28306</v>
      </c>
      <c r="C27859" s="2">
        <v>25</v>
      </c>
      <c r="D27859" s="2" t="s">
        <v>468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468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468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468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468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468</v>
      </c>
      <c r="E27864" s="2"/>
      <c r="F27864" s="2"/>
      <c r="G27864" s="2"/>
      <c r="H27864" s="2"/>
    </row>
    <row r="27865" spans="2:8">
      <c r="B27865" s="2" t="s">
        <v>28312</v>
      </c>
      <c r="C27865" s="2">
        <v>24</v>
      </c>
      <c r="D27865" s="2" t="s">
        <v>468</v>
      </c>
      <c r="E27865" s="2"/>
      <c r="F27865" s="2"/>
      <c r="G27865" s="2"/>
      <c r="H27865" s="2"/>
    </row>
    <row r="27866" spans="2:8">
      <c r="B27866" s="2" t="s">
        <v>28313</v>
      </c>
      <c r="C27866" s="2">
        <v>24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28314</v>
      </c>
      <c r="C27867" s="2">
        <v>25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28316</v>
      </c>
      <c r="C27869" s="2">
        <v>22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28317</v>
      </c>
      <c r="C27870" s="2">
        <v>32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28318</v>
      </c>
      <c r="C27871" s="2">
        <v>35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28321</v>
      </c>
      <c r="C27874" s="2">
        <v>33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28322</v>
      </c>
      <c r="C27875" s="2">
        <v>37</v>
      </c>
      <c r="D27875" s="2" t="s">
        <v>468</v>
      </c>
      <c r="E27875" s="2"/>
      <c r="F27875" s="2"/>
      <c r="G27875" s="2"/>
      <c r="H27875" s="2"/>
    </row>
    <row r="27876" spans="2:8">
      <c r="B27876" s="2" t="s">
        <v>28323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468</v>
      </c>
      <c r="E27877" s="2"/>
      <c r="F27877" s="2"/>
      <c r="G27877" s="2"/>
      <c r="H27877" s="2"/>
    </row>
    <row r="27878" spans="2:8">
      <c r="B27878" s="2" t="s">
        <v>28325</v>
      </c>
      <c r="C27878" s="2">
        <v>32</v>
      </c>
      <c r="D27878" s="2" t="s">
        <v>468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468</v>
      </c>
      <c r="E27879" s="2"/>
      <c r="F27879" s="2"/>
      <c r="G27879" s="2"/>
      <c r="H27879" s="2"/>
    </row>
    <row r="27880" spans="2:8">
      <c r="B27880" s="2" t="s">
        <v>28327</v>
      </c>
      <c r="C27880" s="2">
        <v>23</v>
      </c>
      <c r="D27880" s="2" t="s">
        <v>468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468</v>
      </c>
      <c r="E27881" s="2"/>
      <c r="F27881" s="2"/>
      <c r="G27881" s="2"/>
      <c r="H27881" s="2"/>
    </row>
    <row r="27882" spans="2:8">
      <c r="B27882" s="2" t="s">
        <v>28329</v>
      </c>
      <c r="C27882" s="2">
        <v>21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28330</v>
      </c>
      <c r="C27883" s="2">
        <v>22</v>
      </c>
      <c r="D27883" s="2" t="s">
        <v>468</v>
      </c>
      <c r="E27883" s="2"/>
      <c r="F27883" s="2"/>
      <c r="G27883" s="2"/>
      <c r="H27883" s="2"/>
    </row>
    <row r="27884" spans="2:8">
      <c r="B27884" s="2" t="s">
        <v>28331</v>
      </c>
      <c r="C27884" s="2">
        <v>22</v>
      </c>
      <c r="D27884" s="2" t="s">
        <v>468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468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468</v>
      </c>
      <c r="E27886" s="2"/>
      <c r="F27886" s="2"/>
      <c r="G27886" s="2"/>
      <c r="H27886" s="2"/>
    </row>
    <row r="27887" spans="2:8">
      <c r="B27887" s="2" t="s">
        <v>28334</v>
      </c>
      <c r="C27887" s="2">
        <v>23</v>
      </c>
      <c r="D27887" s="2" t="s">
        <v>468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468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468</v>
      </c>
      <c r="E27889" s="2"/>
      <c r="F27889" s="2"/>
      <c r="G27889" s="2"/>
      <c r="H27889" s="2"/>
    </row>
    <row r="27890" spans="2:8">
      <c r="B27890" s="2" t="s">
        <v>28337</v>
      </c>
      <c r="C27890" s="2">
        <v>28</v>
      </c>
      <c r="D27890" s="2" t="s">
        <v>468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468</v>
      </c>
      <c r="E27891" s="2"/>
      <c r="F27891" s="2"/>
      <c r="G27891" s="2"/>
      <c r="H27891" s="2"/>
    </row>
    <row r="27892" spans="2:8">
      <c r="B27892" s="2" t="s">
        <v>28339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468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468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468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468</v>
      </c>
      <c r="E27897" s="2"/>
      <c r="F27897" s="2"/>
      <c r="G27897" s="2"/>
      <c r="H27897" s="2"/>
    </row>
    <row r="27898" spans="2:8">
      <c r="B27898" s="2" t="s">
        <v>28345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26</v>
      </c>
      <c r="D27902" s="2" t="s">
        <v>468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468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468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468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468</v>
      </c>
      <c r="E27906" s="2"/>
      <c r="F27906" s="2"/>
      <c r="G27906" s="2"/>
      <c r="H27906" s="2"/>
    </row>
    <row r="27907" spans="2:8">
      <c r="B27907" s="2" t="s">
        <v>28354</v>
      </c>
      <c r="C27907" s="2">
        <v>30</v>
      </c>
      <c r="D27907" s="2" t="s">
        <v>468</v>
      </c>
      <c r="E27907" s="2"/>
      <c r="F27907" s="2"/>
      <c r="G27907" s="2"/>
      <c r="H27907" s="2"/>
    </row>
    <row r="27908" spans="2:8">
      <c r="B27908" s="2" t="s">
        <v>28355</v>
      </c>
      <c r="C27908" s="2">
        <v>33</v>
      </c>
      <c r="D27908" s="2" t="s">
        <v>468</v>
      </c>
      <c r="E27908" s="2"/>
      <c r="F27908" s="2"/>
      <c r="G27908" s="2"/>
      <c r="H27908" s="2"/>
    </row>
    <row r="27909" spans="2:8">
      <c r="B27909" s="2" t="s">
        <v>28356</v>
      </c>
      <c r="C27909" s="2">
        <v>23</v>
      </c>
      <c r="D27909" s="2" t="s">
        <v>468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468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468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468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468</v>
      </c>
      <c r="E27913" s="2"/>
      <c r="F27913" s="2"/>
      <c r="G27913" s="2"/>
      <c r="H27913" s="2"/>
    </row>
    <row r="27914" spans="2:8">
      <c r="B27914" s="2" t="s">
        <v>28361</v>
      </c>
      <c r="C27914" s="2">
        <v>32</v>
      </c>
      <c r="D27914" s="2" t="s">
        <v>468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468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468</v>
      </c>
      <c r="E27916" s="2"/>
      <c r="F27916" s="2"/>
      <c r="G27916" s="2"/>
      <c r="H27916" s="2"/>
    </row>
    <row r="27917" spans="2:8">
      <c r="B27917" s="2" t="s">
        <v>28364</v>
      </c>
      <c r="C27917" s="2">
        <v>27</v>
      </c>
      <c r="D27917" s="2" t="s">
        <v>468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468</v>
      </c>
      <c r="E27926" s="2"/>
      <c r="F27926" s="2"/>
      <c r="G27926" s="2"/>
      <c r="H27926" s="2"/>
    </row>
    <row r="27927" spans="2:8">
      <c r="B27927" s="2" t="s">
        <v>28374</v>
      </c>
      <c r="C27927" s="2">
        <v>27</v>
      </c>
      <c r="D27927" s="2" t="s">
        <v>468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468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468</v>
      </c>
      <c r="E27929" s="2"/>
      <c r="F27929" s="2"/>
      <c r="G27929" s="2"/>
      <c r="H27929" s="2"/>
    </row>
    <row r="27930" spans="2:8">
      <c r="B27930" s="2" t="s">
        <v>28377</v>
      </c>
      <c r="C27930" s="2">
        <v>28</v>
      </c>
      <c r="D27930" s="2" t="s">
        <v>468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468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468</v>
      </c>
      <c r="E27932" s="2"/>
      <c r="F27932" s="2"/>
      <c r="G27932" s="2"/>
      <c r="H27932" s="2"/>
    </row>
    <row r="27933" spans="2:8">
      <c r="B27933" s="2" t="s">
        <v>28380</v>
      </c>
      <c r="C27933" s="2">
        <v>22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28381</v>
      </c>
      <c r="C27934" s="2">
        <v>18</v>
      </c>
      <c r="D27934" s="2" t="s">
        <v>468</v>
      </c>
      <c r="E27934" s="2"/>
      <c r="F27934" s="2"/>
      <c r="G27934" s="2"/>
      <c r="H27934" s="2"/>
    </row>
    <row r="27935" spans="2:8">
      <c r="B27935" s="2" t="s">
        <v>28382</v>
      </c>
      <c r="C27935" s="2">
        <v>12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28383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468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468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28397</v>
      </c>
      <c r="C27950" s="2">
        <v>26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468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468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26</v>
      </c>
      <c r="D27958" s="2" t="s">
        <v>468</v>
      </c>
      <c r="E27958" s="2"/>
      <c r="F27958" s="2"/>
      <c r="G27958" s="2"/>
      <c r="H27958" s="2"/>
    </row>
    <row r="27959" spans="2:8">
      <c r="B27959" s="2" t="s">
        <v>28406</v>
      </c>
      <c r="C27959" s="2">
        <v>28</v>
      </c>
      <c r="D27959" s="2" t="s">
        <v>468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468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468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468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468</v>
      </c>
      <c r="E27963" s="2"/>
      <c r="F27963" s="2"/>
      <c r="G27963" s="2"/>
      <c r="H27963" s="2"/>
    </row>
    <row r="27964" spans="2:8">
      <c r="B27964" s="2" t="s">
        <v>28411</v>
      </c>
      <c r="C27964" s="2">
        <v>26</v>
      </c>
      <c r="D27964" s="2" t="s">
        <v>468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468</v>
      </c>
      <c r="E27965" s="2"/>
      <c r="F27965" s="2"/>
      <c r="G27965" s="2"/>
      <c r="H27965" s="2"/>
    </row>
    <row r="27966" spans="2:8">
      <c r="B27966" s="2" t="s">
        <v>28413</v>
      </c>
      <c r="C27966" s="2">
        <v>39</v>
      </c>
      <c r="D27966" s="2" t="s">
        <v>468</v>
      </c>
      <c r="E27966" s="2"/>
      <c r="F27966" s="2"/>
      <c r="G27966" s="2"/>
      <c r="H27966" s="2"/>
    </row>
    <row r="27967" spans="2:8">
      <c r="B27967" s="2" t="s">
        <v>28414</v>
      </c>
      <c r="C27967" s="2">
        <v>41</v>
      </c>
      <c r="D27967" s="2" t="s">
        <v>468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468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468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468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468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468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468</v>
      </c>
      <c r="E27982" s="2"/>
      <c r="F27982" s="2"/>
      <c r="G27982" s="2"/>
      <c r="H27982" s="2"/>
    </row>
    <row r="27983" spans="2:8">
      <c r="B27983" s="2" t="s">
        <v>28430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18</v>
      </c>
      <c r="D27985" s="2" t="s">
        <v>468</v>
      </c>
      <c r="E27985" s="2"/>
      <c r="F27985" s="2"/>
      <c r="G27985" s="2"/>
      <c r="H27985" s="2"/>
    </row>
    <row r="27986" spans="2:8">
      <c r="B27986" s="2" t="s">
        <v>28433</v>
      </c>
      <c r="C27986" s="2">
        <v>18</v>
      </c>
      <c r="D27986" s="2" t="s">
        <v>468</v>
      </c>
      <c r="E27986" s="2"/>
      <c r="F27986" s="2"/>
      <c r="G27986" s="2"/>
      <c r="H27986" s="2"/>
    </row>
    <row r="27987" spans="2:8">
      <c r="B27987" s="2" t="s">
        <v>28434</v>
      </c>
      <c r="C27987" s="2">
        <v>20</v>
      </c>
      <c r="D27987" s="2" t="s">
        <v>468</v>
      </c>
      <c r="E27987" s="2"/>
      <c r="F27987" s="2"/>
      <c r="G27987" s="2"/>
      <c r="H27987" s="2"/>
    </row>
    <row r="27988" spans="2:8">
      <c r="B27988" s="2" t="s">
        <v>28435</v>
      </c>
      <c r="C27988" s="2">
        <v>20</v>
      </c>
      <c r="D27988" s="2" t="s">
        <v>468</v>
      </c>
      <c r="E27988" s="2"/>
      <c r="F27988" s="2"/>
      <c r="G27988" s="2"/>
      <c r="H27988" s="2"/>
    </row>
    <row r="27989" spans="2:8">
      <c r="B27989" s="2" t="s">
        <v>28436</v>
      </c>
      <c r="C27989" s="2">
        <v>21</v>
      </c>
      <c r="D27989" s="2" t="s">
        <v>468</v>
      </c>
      <c r="E27989" s="2"/>
      <c r="F27989" s="2"/>
      <c r="G27989" s="2"/>
      <c r="H27989" s="2"/>
    </row>
    <row r="27990" spans="2:8">
      <c r="B27990" s="2" t="s">
        <v>28437</v>
      </c>
      <c r="C27990" s="2">
        <v>22</v>
      </c>
      <c r="D27990" s="2" t="s">
        <v>468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468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28442</v>
      </c>
      <c r="C27995" s="2">
        <v>26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28444</v>
      </c>
      <c r="C27997" s="2">
        <v>21</v>
      </c>
      <c r="D27997" s="2" t="s">
        <v>468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33</v>
      </c>
      <c r="D27999" s="2" t="s">
        <v>468</v>
      </c>
      <c r="E27999" s="2"/>
      <c r="F27999" s="2"/>
      <c r="G27999" s="2"/>
      <c r="H27999" s="2"/>
    </row>
    <row r="28000" spans="2:8">
      <c r="B28000" s="2" t="s">
        <v>28447</v>
      </c>
      <c r="C28000" s="2">
        <v>34</v>
      </c>
      <c r="D28000" s="2" t="s">
        <v>468</v>
      </c>
      <c r="E28000" s="2"/>
      <c r="F28000" s="2"/>
      <c r="G28000" s="2"/>
      <c r="H28000" s="2"/>
    </row>
    <row r="28001" spans="2:8">
      <c r="B28001" s="2" t="s">
        <v>28448</v>
      </c>
      <c r="C28001" s="2">
        <v>34</v>
      </c>
      <c r="D28001" s="2" t="s">
        <v>468</v>
      </c>
      <c r="E28001" s="2"/>
      <c r="F28001" s="2"/>
      <c r="G28001" s="2"/>
      <c r="H28001" s="2"/>
    </row>
    <row r="28002" spans="2:8">
      <c r="B28002" s="2" t="s">
        <v>28449</v>
      </c>
      <c r="C28002" s="2">
        <v>34</v>
      </c>
      <c r="D28002" s="2" t="s">
        <v>468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29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28457</v>
      </c>
      <c r="C28010" s="2">
        <v>31</v>
      </c>
      <c r="D28010" s="2" t="s">
        <v>468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28459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32</v>
      </c>
      <c r="D28013" s="2" t="s">
        <v>468</v>
      </c>
      <c r="E28013" s="2"/>
      <c r="F28013" s="2"/>
      <c r="G28013" s="2"/>
      <c r="H28013" s="2"/>
    </row>
    <row r="28014" spans="2:8">
      <c r="B28014" s="2" t="s">
        <v>28461</v>
      </c>
      <c r="C28014" s="2">
        <v>33</v>
      </c>
      <c r="D28014" s="2" t="s">
        <v>468</v>
      </c>
      <c r="E28014" s="2"/>
      <c r="F28014" s="2"/>
      <c r="G28014" s="2"/>
      <c r="H28014" s="2"/>
    </row>
    <row r="28015" spans="2:8">
      <c r="B28015" s="2" t="s">
        <v>28462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468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468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468</v>
      </c>
      <c r="E28018" s="2"/>
      <c r="F28018" s="2"/>
      <c r="G28018" s="2"/>
      <c r="H28018" s="2"/>
    </row>
    <row r="28019" spans="2:8">
      <c r="B28019" s="2" t="s">
        <v>28466</v>
      </c>
      <c r="C28019" s="2">
        <v>28</v>
      </c>
      <c r="D28019" s="2" t="s">
        <v>468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468</v>
      </c>
      <c r="E28020" s="2"/>
      <c r="F28020" s="2"/>
      <c r="G28020" s="2"/>
      <c r="H28020" s="2"/>
    </row>
    <row r="28021" spans="2:8">
      <c r="B28021" s="2" t="s">
        <v>28468</v>
      </c>
      <c r="C28021" s="2">
        <v>25</v>
      </c>
      <c r="D28021" s="2" t="s">
        <v>468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468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468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468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468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468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468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468</v>
      </c>
      <c r="E28028" s="2"/>
      <c r="F28028" s="2"/>
      <c r="G28028" s="2"/>
      <c r="H28028" s="2"/>
    </row>
    <row r="28029" spans="2:8">
      <c r="B28029" s="2" t="s">
        <v>28476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21</v>
      </c>
      <c r="D28033" s="2" t="s">
        <v>468</v>
      </c>
      <c r="E28033" s="2"/>
      <c r="F28033" s="2"/>
      <c r="G28033" s="2"/>
      <c r="H28033" s="2"/>
    </row>
    <row r="28034" spans="2:8">
      <c r="B28034" s="2" t="s">
        <v>28481</v>
      </c>
      <c r="C28034" s="2">
        <v>21</v>
      </c>
      <c r="D28034" s="2" t="s">
        <v>468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468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468</v>
      </c>
      <c r="E28036" s="2"/>
      <c r="F28036" s="2"/>
      <c r="G28036" s="2"/>
      <c r="H28036" s="2"/>
    </row>
    <row r="28037" spans="2:8">
      <c r="B28037" s="2" t="s">
        <v>28484</v>
      </c>
      <c r="C28037" s="2">
        <v>23</v>
      </c>
      <c r="D28037" s="2" t="s">
        <v>468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468</v>
      </c>
      <c r="E28038" s="2"/>
      <c r="F28038" s="2"/>
      <c r="G28038" s="2"/>
      <c r="H28038" s="2"/>
    </row>
    <row r="28039" spans="2:8">
      <c r="B28039" s="2" t="s">
        <v>28486</v>
      </c>
      <c r="C28039" s="2">
        <v>18</v>
      </c>
      <c r="D28039" s="2" t="s">
        <v>468</v>
      </c>
      <c r="E28039" s="2"/>
      <c r="F28039" s="2"/>
      <c r="G28039" s="2"/>
      <c r="H28039" s="2"/>
    </row>
    <row r="28040" spans="2:8">
      <c r="B28040" s="2" t="s">
        <v>28487</v>
      </c>
      <c r="C28040" s="2">
        <v>16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32</v>
      </c>
      <c r="D28041" s="2" t="s">
        <v>468</v>
      </c>
      <c r="E28041" s="2"/>
      <c r="F28041" s="2"/>
      <c r="G28041" s="2"/>
      <c r="H28041" s="2"/>
    </row>
    <row r="28042" spans="2:8">
      <c r="B28042" s="2" t="s">
        <v>28489</v>
      </c>
      <c r="C28042" s="2">
        <v>38</v>
      </c>
      <c r="D28042" s="2" t="s">
        <v>468</v>
      </c>
      <c r="E28042" s="2"/>
      <c r="F28042" s="2"/>
      <c r="G28042" s="2"/>
      <c r="H28042" s="2"/>
    </row>
    <row r="28043" spans="2:8">
      <c r="B28043" s="2" t="s">
        <v>28490</v>
      </c>
      <c r="C28043" s="2">
        <v>38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28491</v>
      </c>
      <c r="C28044" s="2">
        <v>36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28493</v>
      </c>
      <c r="C28046" s="2">
        <v>33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28494</v>
      </c>
      <c r="C28047" s="2">
        <v>33</v>
      </c>
      <c r="D28047" s="2" t="s">
        <v>468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468</v>
      </c>
      <c r="E28048" s="2"/>
      <c r="F28048" s="2"/>
      <c r="G28048" s="2"/>
      <c r="H28048" s="2"/>
    </row>
    <row r="28049" spans="2:8">
      <c r="B28049" s="2" t="s">
        <v>28496</v>
      </c>
      <c r="C28049" s="2">
        <v>32</v>
      </c>
      <c r="D28049" s="2" t="s">
        <v>468</v>
      </c>
      <c r="E28049" s="2"/>
      <c r="F28049" s="2"/>
      <c r="G28049" s="2"/>
      <c r="H28049" s="2"/>
    </row>
    <row r="28050" spans="2:8">
      <c r="B28050" s="2" t="s">
        <v>28497</v>
      </c>
      <c r="C28050" s="2">
        <v>37</v>
      </c>
      <c r="D28050" s="2" t="s">
        <v>468</v>
      </c>
      <c r="E28050" s="2"/>
      <c r="F28050" s="2"/>
      <c r="G28050" s="2"/>
      <c r="H28050" s="2"/>
    </row>
    <row r="28051" spans="2:8">
      <c r="B28051" s="2" t="s">
        <v>28498</v>
      </c>
      <c r="C28051" s="2">
        <v>38</v>
      </c>
      <c r="D28051" s="2" t="s">
        <v>468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28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468</v>
      </c>
      <c r="E28060" s="2"/>
      <c r="F28060" s="2"/>
      <c r="G28060" s="2"/>
      <c r="H28060" s="2"/>
    </row>
    <row r="28061" spans="2:8">
      <c r="B28061" s="2" t="s">
        <v>28508</v>
      </c>
      <c r="C28061" s="2">
        <v>31</v>
      </c>
      <c r="D28061" s="2" t="s">
        <v>468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468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468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468</v>
      </c>
      <c r="E28064" s="2"/>
      <c r="F28064" s="2"/>
      <c r="G28064" s="2"/>
      <c r="H28064" s="2"/>
    </row>
    <row r="28065" spans="2:8">
      <c r="B28065" s="2" t="s">
        <v>28512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468</v>
      </c>
      <c r="E28078" s="2"/>
      <c r="F28078" s="2"/>
      <c r="G28078" s="2"/>
      <c r="H28078" s="2"/>
    </row>
    <row r="28079" spans="2:8">
      <c r="B28079" s="2" t="s">
        <v>28526</v>
      </c>
      <c r="C28079" s="2">
        <v>31</v>
      </c>
      <c r="D28079" s="2" t="s">
        <v>468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468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468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468</v>
      </c>
      <c r="E28082" s="2"/>
      <c r="F28082" s="2"/>
      <c r="G28082" s="2"/>
      <c r="H28082" s="2"/>
    </row>
    <row r="28083" spans="2:8">
      <c r="B28083" s="2" t="s">
        <v>28530</v>
      </c>
      <c r="C28083" s="2">
        <v>32</v>
      </c>
      <c r="D28083" s="2" t="s">
        <v>468</v>
      </c>
      <c r="E28083" s="2"/>
      <c r="F28083" s="2"/>
      <c r="G28083" s="2"/>
      <c r="H28083" s="2"/>
    </row>
    <row r="28084" spans="2:8">
      <c r="B28084" s="2" t="s">
        <v>28531</v>
      </c>
      <c r="C28084" s="2">
        <v>33</v>
      </c>
      <c r="D28084" s="2" t="s">
        <v>468</v>
      </c>
      <c r="E28084" s="2"/>
      <c r="F28084" s="2"/>
      <c r="G28084" s="2"/>
      <c r="H28084" s="2"/>
    </row>
    <row r="28085" spans="2:8">
      <c r="B28085" s="2" t="s">
        <v>28532</v>
      </c>
      <c r="C28085" s="2">
        <v>34</v>
      </c>
      <c r="D28085" s="2" t="s">
        <v>468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468</v>
      </c>
      <c r="E28086" s="2"/>
      <c r="F28086" s="2"/>
      <c r="G28086" s="2"/>
      <c r="H28086" s="2"/>
    </row>
    <row r="28087" spans="2:8">
      <c r="B28087" s="2" t="s">
        <v>28534</v>
      </c>
      <c r="C28087" s="2">
        <v>30</v>
      </c>
      <c r="D28087" s="2" t="s">
        <v>468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468</v>
      </c>
      <c r="E28090" s="2"/>
      <c r="F28090" s="2"/>
      <c r="G28090" s="2"/>
      <c r="H28090" s="2"/>
    </row>
    <row r="28091" spans="2:8">
      <c r="B28091" s="2" t="s">
        <v>28538</v>
      </c>
      <c r="C28091" s="2">
        <v>24</v>
      </c>
      <c r="D28091" s="2" t="s">
        <v>468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468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468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468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468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468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468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468</v>
      </c>
      <c r="E28100" s="2"/>
      <c r="F28100" s="2"/>
      <c r="G28100" s="2"/>
      <c r="H28100" s="2"/>
    </row>
    <row r="28101" spans="2:8">
      <c r="B28101" s="2" t="s">
        <v>28548</v>
      </c>
      <c r="C28101" s="2">
        <v>16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468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468</v>
      </c>
      <c r="E28104" s="2"/>
      <c r="F28104" s="2"/>
      <c r="G28104" s="2"/>
      <c r="H28104" s="2"/>
    </row>
    <row r="28105" spans="2:8">
      <c r="B28105" s="2" t="s">
        <v>28552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25</v>
      </c>
      <c r="D28109" s="2" t="s">
        <v>468</v>
      </c>
      <c r="E28109" s="2"/>
      <c r="F28109" s="2"/>
      <c r="G28109" s="2"/>
      <c r="H28109" s="2"/>
    </row>
    <row r="28110" spans="2:8">
      <c r="B28110" s="2" t="s">
        <v>28557</v>
      </c>
      <c r="C28110" s="2">
        <v>26</v>
      </c>
      <c r="D28110" s="2" t="s">
        <v>468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468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28560</v>
      </c>
      <c r="C28113" s="2">
        <v>30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468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468</v>
      </c>
      <c r="E28115" s="2"/>
      <c r="F28115" s="2"/>
      <c r="G28115" s="2"/>
      <c r="H28115" s="2"/>
    </row>
    <row r="28116" spans="2:8">
      <c r="B28116" s="2" t="s">
        <v>28563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36</v>
      </c>
      <c r="D28122" s="2" t="s">
        <v>468</v>
      </c>
      <c r="E28122" s="2"/>
      <c r="F28122" s="2"/>
      <c r="G28122" s="2"/>
      <c r="H28122" s="2"/>
    </row>
    <row r="28123" spans="2:8">
      <c r="B28123" s="2" t="s">
        <v>28570</v>
      </c>
      <c r="C28123" s="2">
        <v>37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28571</v>
      </c>
      <c r="C28124" s="2">
        <v>37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28574</v>
      </c>
      <c r="C28127" s="2">
        <v>25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28575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468</v>
      </c>
      <c r="E28132" s="2"/>
      <c r="F28132" s="2"/>
      <c r="G28132" s="2"/>
      <c r="H28132" s="2"/>
    </row>
    <row r="28133" spans="2:8">
      <c r="B28133" s="2" t="s">
        <v>28580</v>
      </c>
      <c r="C28133" s="2">
        <v>36</v>
      </c>
      <c r="D28133" s="2" t="s">
        <v>468</v>
      </c>
      <c r="E28133" s="2"/>
      <c r="F28133" s="2"/>
      <c r="G28133" s="2"/>
      <c r="H28133" s="2"/>
    </row>
    <row r="28134" spans="2:8">
      <c r="B28134" s="2" t="s">
        <v>28581</v>
      </c>
      <c r="C28134" s="2">
        <v>38</v>
      </c>
      <c r="D28134" s="2" t="s">
        <v>468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468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468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468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468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468</v>
      </c>
      <c r="E28139" s="2"/>
      <c r="F28139" s="2"/>
      <c r="G28139" s="2"/>
      <c r="H28139" s="2"/>
    </row>
    <row r="28140" spans="2:8">
      <c r="B28140" s="2" t="s">
        <v>28587</v>
      </c>
      <c r="C28140" s="2">
        <v>25</v>
      </c>
      <c r="D28140" s="2" t="s">
        <v>468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468</v>
      </c>
      <c r="E28141" s="2"/>
      <c r="F28141" s="2"/>
      <c r="G28141" s="2"/>
      <c r="H28141" s="2"/>
    </row>
    <row r="28142" spans="2:8">
      <c r="B28142" s="2" t="s">
        <v>28589</v>
      </c>
      <c r="C28142" s="2">
        <v>34</v>
      </c>
      <c r="D28142" s="2" t="s">
        <v>468</v>
      </c>
      <c r="E28142" s="2"/>
      <c r="F28142" s="2"/>
      <c r="G28142" s="2"/>
      <c r="H28142" s="2"/>
    </row>
    <row r="28143" spans="2:8">
      <c r="B28143" s="2" t="s">
        <v>28590</v>
      </c>
      <c r="C28143" s="2">
        <v>35</v>
      </c>
      <c r="D28143" s="2" t="s">
        <v>468</v>
      </c>
      <c r="E28143" s="2"/>
      <c r="F28143" s="2"/>
      <c r="G28143" s="2"/>
      <c r="H28143" s="2"/>
    </row>
    <row r="28144" spans="2:8">
      <c r="B28144" s="2" t="s">
        <v>28591</v>
      </c>
      <c r="C28144" s="2">
        <v>34</v>
      </c>
      <c r="D28144" s="2" t="s">
        <v>468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468</v>
      </c>
      <c r="E28145" s="2"/>
      <c r="F28145" s="2"/>
      <c r="G28145" s="2"/>
      <c r="H28145" s="2"/>
    </row>
    <row r="28146" spans="2:8">
      <c r="B28146" s="2" t="s">
        <v>28593</v>
      </c>
      <c r="C28146" s="2">
        <v>33</v>
      </c>
      <c r="D28146" s="2" t="s">
        <v>468</v>
      </c>
      <c r="E28146" s="2"/>
      <c r="F28146" s="2"/>
      <c r="G28146" s="2"/>
      <c r="H28146" s="2"/>
    </row>
    <row r="28147" spans="2:8">
      <c r="B28147" s="2" t="s">
        <v>28594</v>
      </c>
      <c r="C28147" s="2">
        <v>25</v>
      </c>
      <c r="D28147" s="2" t="s">
        <v>468</v>
      </c>
      <c r="E28147" s="2"/>
      <c r="F28147" s="2"/>
      <c r="G28147" s="2"/>
      <c r="H28147" s="2"/>
    </row>
    <row r="28148" spans="2:8">
      <c r="B28148" s="2" t="s">
        <v>28595</v>
      </c>
      <c r="C28148" s="2">
        <v>26</v>
      </c>
      <c r="D28148" s="2" t="s">
        <v>468</v>
      </c>
      <c r="E28148" s="2"/>
      <c r="F28148" s="2"/>
      <c r="G28148" s="2"/>
      <c r="H28148" s="2"/>
    </row>
    <row r="28149" spans="2:8">
      <c r="B28149" s="2" t="s">
        <v>28596</v>
      </c>
      <c r="C28149" s="2">
        <v>26</v>
      </c>
      <c r="D28149" s="2" t="s">
        <v>468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468</v>
      </c>
      <c r="E28152" s="2"/>
      <c r="F28152" s="2"/>
      <c r="G28152" s="2"/>
      <c r="H28152" s="2"/>
    </row>
    <row r="28153" spans="2:8">
      <c r="B28153" s="2" t="s">
        <v>28600</v>
      </c>
      <c r="C28153" s="2">
        <v>21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468</v>
      </c>
      <c r="E28159" s="2"/>
      <c r="F28159" s="2"/>
      <c r="G28159" s="2"/>
      <c r="H28159" s="2"/>
    </row>
    <row r="28160" spans="2:8">
      <c r="B28160" s="2" t="s">
        <v>28607</v>
      </c>
      <c r="C28160" s="2">
        <v>19</v>
      </c>
      <c r="D28160" s="2" t="s">
        <v>468</v>
      </c>
      <c r="E28160" s="2"/>
      <c r="F28160" s="2"/>
      <c r="G28160" s="2"/>
      <c r="H28160" s="2"/>
    </row>
    <row r="28161" spans="2:8">
      <c r="B28161" s="2" t="s">
        <v>28608</v>
      </c>
      <c r="C28161" s="2">
        <v>19</v>
      </c>
      <c r="D28161" s="2" t="s">
        <v>468</v>
      </c>
      <c r="E28161" s="2"/>
      <c r="F28161" s="2"/>
      <c r="G28161" s="2"/>
      <c r="H28161" s="2"/>
    </row>
    <row r="28162" spans="2:8">
      <c r="B28162" s="2" t="s">
        <v>28609</v>
      </c>
      <c r="C28162" s="2">
        <v>20</v>
      </c>
      <c r="D28162" s="2" t="s">
        <v>468</v>
      </c>
      <c r="E28162" s="2"/>
      <c r="F28162" s="2"/>
      <c r="G28162" s="2"/>
      <c r="H28162" s="2"/>
    </row>
    <row r="28163" spans="2:8">
      <c r="B28163" s="2" t="s">
        <v>28610</v>
      </c>
      <c r="C28163" s="2">
        <v>19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468</v>
      </c>
      <c r="E28205" s="2"/>
      <c r="F28205" s="2"/>
      <c r="G28205" s="2"/>
      <c r="H28205" s="2"/>
    </row>
    <row r="28206" spans="2:8">
      <c r="B28206" s="2" t="s">
        <v>28653</v>
      </c>
      <c r="C28206" s="2">
        <v>35</v>
      </c>
      <c r="D28206" s="2" t="s">
        <v>468</v>
      </c>
      <c r="E28206" s="2"/>
      <c r="F28206" s="2"/>
      <c r="G28206" s="2"/>
      <c r="H28206" s="2"/>
    </row>
    <row r="28207" spans="2:8">
      <c r="B28207" s="2" t="s">
        <v>28654</v>
      </c>
      <c r="C28207" s="2">
        <v>35</v>
      </c>
      <c r="D28207" s="2" t="s">
        <v>468</v>
      </c>
      <c r="E28207" s="2"/>
      <c r="F28207" s="2"/>
      <c r="G28207" s="2"/>
      <c r="H28207" s="2"/>
    </row>
    <row r="28208" spans="2:8">
      <c r="B28208" s="2" t="s">
        <v>28655</v>
      </c>
      <c r="C28208" s="2">
        <v>33</v>
      </c>
      <c r="D28208" s="2" t="s">
        <v>468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468</v>
      </c>
      <c r="E28209" s="2"/>
      <c r="F28209" s="2"/>
      <c r="G28209" s="2"/>
      <c r="H28209" s="2"/>
    </row>
    <row r="28210" spans="2:8">
      <c r="B28210" s="2" t="s">
        <v>28657</v>
      </c>
      <c r="C28210" s="2">
        <v>34</v>
      </c>
      <c r="D28210" s="2" t="s">
        <v>468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468</v>
      </c>
      <c r="E28211" s="2"/>
      <c r="F28211" s="2"/>
      <c r="G28211" s="2"/>
      <c r="H28211" s="2"/>
    </row>
    <row r="28212" spans="2:8">
      <c r="B28212" s="2" t="s">
        <v>28659</v>
      </c>
      <c r="C28212" s="2">
        <v>36</v>
      </c>
      <c r="D28212" s="2" t="s">
        <v>468</v>
      </c>
      <c r="E28212" s="2"/>
      <c r="F28212" s="2"/>
      <c r="G28212" s="2"/>
      <c r="H28212" s="2"/>
    </row>
    <row r="28213" spans="2:8">
      <c r="B28213" s="2" t="s">
        <v>28660</v>
      </c>
      <c r="C28213" s="2">
        <v>27</v>
      </c>
      <c r="D28213" s="2" t="s">
        <v>468</v>
      </c>
      <c r="E28213" s="2"/>
      <c r="F28213" s="2"/>
      <c r="G28213" s="2"/>
      <c r="H28213" s="2"/>
    </row>
    <row r="28214" spans="2:8">
      <c r="B28214" s="2" t="s">
        <v>28661</v>
      </c>
      <c r="C28214" s="2">
        <v>34</v>
      </c>
      <c r="D28214" s="2" t="s">
        <v>468</v>
      </c>
      <c r="E28214" s="2"/>
      <c r="F28214" s="2"/>
      <c r="G28214" s="2"/>
      <c r="H28214" s="2"/>
    </row>
    <row r="28215" spans="2:8">
      <c r="B28215" s="2" t="s">
        <v>28662</v>
      </c>
      <c r="C28215" s="2">
        <v>36</v>
      </c>
      <c r="D28215" s="2" t="s">
        <v>468</v>
      </c>
      <c r="E28215" s="2"/>
      <c r="F28215" s="2"/>
      <c r="G28215" s="2"/>
      <c r="H28215" s="2"/>
    </row>
    <row r="28216" spans="2:8">
      <c r="B28216" s="2" t="s">
        <v>28663</v>
      </c>
      <c r="C28216" s="2">
        <v>37</v>
      </c>
      <c r="D28216" s="2" t="s">
        <v>468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468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468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468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468</v>
      </c>
      <c r="E28220" s="2"/>
      <c r="F28220" s="2"/>
      <c r="G28220" s="2"/>
      <c r="H28220" s="2"/>
    </row>
    <row r="28221" spans="2:8">
      <c r="B28221" s="2" t="s">
        <v>28668</v>
      </c>
      <c r="C28221" s="2">
        <v>29</v>
      </c>
      <c r="D28221" s="2" t="s">
        <v>468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468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468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468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468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468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468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468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468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468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468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468</v>
      </c>
      <c r="E28235" s="2"/>
      <c r="F28235" s="2"/>
      <c r="G28235" s="2"/>
      <c r="H28235" s="2"/>
    </row>
    <row r="28236" spans="2:8">
      <c r="B28236" s="2" t="s">
        <v>28683</v>
      </c>
      <c r="C28236" s="2">
        <v>19</v>
      </c>
      <c r="D28236" s="2" t="s">
        <v>468</v>
      </c>
      <c r="E28236" s="2"/>
      <c r="F28236" s="2"/>
      <c r="G28236" s="2"/>
      <c r="H28236" s="2"/>
    </row>
    <row r="28237" spans="2:8">
      <c r="B28237" s="2" t="s">
        <v>28684</v>
      </c>
      <c r="C28237" s="2">
        <v>20</v>
      </c>
      <c r="D28237" s="2" t="s">
        <v>468</v>
      </c>
      <c r="E28237" s="2"/>
      <c r="F28237" s="2"/>
      <c r="G28237" s="2"/>
      <c r="H28237" s="2"/>
    </row>
    <row r="28238" spans="2:8">
      <c r="B28238" s="2" t="s">
        <v>28685</v>
      </c>
      <c r="C28238" s="2">
        <v>20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28686</v>
      </c>
      <c r="C28239" s="2">
        <v>21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28687</v>
      </c>
      <c r="C28240" s="2">
        <v>22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28688</v>
      </c>
      <c r="C28241" s="2">
        <v>21</v>
      </c>
      <c r="D28241" s="2" t="s">
        <v>468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468</v>
      </c>
      <c r="E28242" s="2"/>
      <c r="F28242" s="2"/>
      <c r="G28242" s="2"/>
      <c r="H28242" s="2"/>
    </row>
    <row r="28243" spans="2:8">
      <c r="B28243" s="2" t="s">
        <v>28690</v>
      </c>
      <c r="C28243" s="2">
        <v>27</v>
      </c>
      <c r="D28243" s="2" t="s">
        <v>468</v>
      </c>
      <c r="E28243" s="2"/>
      <c r="F28243" s="2"/>
      <c r="G28243" s="2"/>
      <c r="H28243" s="2"/>
    </row>
    <row r="28244" spans="2:8">
      <c r="B28244" s="2" t="s">
        <v>28691</v>
      </c>
      <c r="C28244" s="2">
        <v>20</v>
      </c>
      <c r="D28244" s="2" t="s">
        <v>468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468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468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468</v>
      </c>
      <c r="E28261" s="2"/>
      <c r="F28261" s="2"/>
      <c r="G28261" s="2"/>
      <c r="H28261" s="2"/>
    </row>
    <row r="28262" spans="2:8">
      <c r="B28262" s="2" t="s">
        <v>28709</v>
      </c>
      <c r="C28262" s="2">
        <v>33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468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468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468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468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468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17</v>
      </c>
      <c r="D28275" s="2" t="s">
        <v>468</v>
      </c>
      <c r="E28275" s="2"/>
      <c r="F28275" s="2"/>
      <c r="G28275" s="2"/>
      <c r="H28275" s="2"/>
    </row>
    <row r="28276" spans="2:8">
      <c r="B28276" s="2" t="s">
        <v>28723</v>
      </c>
      <c r="C28276" s="2">
        <v>18</v>
      </c>
      <c r="D28276" s="2" t="s">
        <v>468</v>
      </c>
      <c r="E28276" s="2"/>
      <c r="F28276" s="2"/>
      <c r="G28276" s="2"/>
      <c r="H28276" s="2"/>
    </row>
    <row r="28277" spans="2:8">
      <c r="B28277" s="2" t="s">
        <v>28724</v>
      </c>
      <c r="C28277" s="2">
        <v>18</v>
      </c>
      <c r="D28277" s="2" t="s">
        <v>468</v>
      </c>
      <c r="E28277" s="2"/>
      <c r="F28277" s="2"/>
      <c r="G28277" s="2"/>
      <c r="H28277" s="2"/>
    </row>
    <row r="28278" spans="2:8">
      <c r="B28278" s="2" t="s">
        <v>28725</v>
      </c>
      <c r="C28278" s="2">
        <v>17</v>
      </c>
      <c r="D28278" s="2" t="s">
        <v>468</v>
      </c>
      <c r="E28278" s="2"/>
      <c r="F28278" s="2"/>
      <c r="G28278" s="2"/>
      <c r="H28278" s="2"/>
    </row>
    <row r="28279" spans="2:8">
      <c r="B28279" s="2" t="s">
        <v>28726</v>
      </c>
      <c r="C28279" s="2">
        <v>17</v>
      </c>
      <c r="D28279" s="2" t="s">
        <v>468</v>
      </c>
      <c r="E28279" s="2"/>
      <c r="F28279" s="2"/>
      <c r="G28279" s="2"/>
      <c r="H28279" s="2"/>
    </row>
    <row r="28280" spans="2:8">
      <c r="B28280" s="2" t="s">
        <v>28727</v>
      </c>
      <c r="C28280" s="2">
        <v>30</v>
      </c>
      <c r="D28280" s="2" t="s">
        <v>468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468</v>
      </c>
      <c r="E28281" s="2"/>
      <c r="F28281" s="2"/>
      <c r="G28281" s="2"/>
      <c r="H28281" s="2"/>
    </row>
    <row r="28282" spans="2:8">
      <c r="B28282" s="2" t="s">
        <v>28729</v>
      </c>
      <c r="C28282" s="2">
        <v>32</v>
      </c>
      <c r="D28282" s="2" t="s">
        <v>468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468</v>
      </c>
      <c r="E28283" s="2"/>
      <c r="F28283" s="2"/>
      <c r="G28283" s="2"/>
      <c r="H28283" s="2"/>
    </row>
    <row r="28284" spans="2:8">
      <c r="B28284" s="2" t="s">
        <v>28731</v>
      </c>
      <c r="C28284" s="2">
        <v>29</v>
      </c>
      <c r="D28284" s="2" t="s">
        <v>468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468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468</v>
      </c>
      <c r="E28289" s="2"/>
      <c r="F28289" s="2"/>
      <c r="G28289" s="2"/>
      <c r="H28289" s="2"/>
    </row>
    <row r="28290" spans="2:8">
      <c r="B28290" s="2" t="s">
        <v>28737</v>
      </c>
      <c r="C28290" s="2">
        <v>33</v>
      </c>
      <c r="D28290" s="2" t="s">
        <v>468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23</v>
      </c>
      <c r="D28297" s="2" t="s">
        <v>468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468</v>
      </c>
      <c r="E28298" s="2"/>
      <c r="F28298" s="2"/>
      <c r="G28298" s="2"/>
      <c r="H28298" s="2"/>
    </row>
    <row r="28299" spans="2:8">
      <c r="B28299" s="2" t="s">
        <v>28746</v>
      </c>
      <c r="C28299" s="2">
        <v>26</v>
      </c>
      <c r="D28299" s="2" t="s">
        <v>468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468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468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468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21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28757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468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468</v>
      </c>
      <c r="E28317" s="2"/>
      <c r="F28317" s="2"/>
      <c r="G28317" s="2"/>
      <c r="H28317" s="2"/>
    </row>
    <row r="28318" spans="2:8">
      <c r="B28318" s="2" t="s">
        <v>28765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468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468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28771</v>
      </c>
      <c r="C28324" s="2">
        <v>28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28773</v>
      </c>
      <c r="C28326" s="2">
        <v>25</v>
      </c>
      <c r="D28326" s="2" t="s">
        <v>468</v>
      </c>
      <c r="E28326" s="2"/>
      <c r="F28326" s="2"/>
      <c r="G28326" s="2"/>
      <c r="H28326" s="2"/>
    </row>
    <row r="28327" spans="2:8">
      <c r="B28327" s="2" t="s">
        <v>28774</v>
      </c>
      <c r="C28327" s="2">
        <v>36</v>
      </c>
      <c r="D28327" s="2" t="s">
        <v>468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468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468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468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468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468</v>
      </c>
      <c r="E28336" s="2"/>
      <c r="F28336" s="2"/>
      <c r="G28336" s="2"/>
      <c r="H28336" s="2"/>
    </row>
    <row r="28337" spans="2:8">
      <c r="B28337" s="2" t="s">
        <v>28784</v>
      </c>
      <c r="C28337" s="2">
        <v>35</v>
      </c>
      <c r="D28337" s="2" t="s">
        <v>468</v>
      </c>
      <c r="E28337" s="2"/>
      <c r="F28337" s="2"/>
      <c r="G28337" s="2"/>
      <c r="H28337" s="2"/>
    </row>
    <row r="28338" spans="2:8">
      <c r="B28338" s="2" t="s">
        <v>28785</v>
      </c>
      <c r="C28338" s="2">
        <v>31</v>
      </c>
      <c r="D28338" s="2" t="s">
        <v>468</v>
      </c>
      <c r="E28338" s="2"/>
      <c r="F28338" s="2"/>
      <c r="G28338" s="2"/>
      <c r="H28338" s="2"/>
    </row>
    <row r="28339" spans="2:8">
      <c r="B28339" s="2" t="s">
        <v>28786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26</v>
      </c>
      <c r="D28350" s="2" t="s">
        <v>468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468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468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468</v>
      </c>
      <c r="E28359" s="2"/>
      <c r="F28359" s="2"/>
      <c r="G28359" s="2"/>
      <c r="H28359" s="2"/>
    </row>
    <row r="28360" spans="2:8">
      <c r="B28360" s="2" t="s">
        <v>28807</v>
      </c>
      <c r="C28360" s="2">
        <v>31</v>
      </c>
      <c r="D28360" s="2" t="s">
        <v>468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468</v>
      </c>
      <c r="E28361" s="2"/>
      <c r="F28361" s="2"/>
      <c r="G28361" s="2"/>
      <c r="H28361" s="2"/>
    </row>
    <row r="28362" spans="2:8">
      <c r="B28362" s="2" t="s">
        <v>28809</v>
      </c>
      <c r="C28362" s="2">
        <v>27</v>
      </c>
      <c r="D28362" s="2" t="s">
        <v>468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468</v>
      </c>
      <c r="E28363" s="2"/>
      <c r="F28363" s="2"/>
      <c r="G28363" s="2"/>
      <c r="H28363" s="2"/>
    </row>
    <row r="28364" spans="2:8">
      <c r="B28364" s="2" t="s">
        <v>28811</v>
      </c>
      <c r="C28364" s="2">
        <v>25</v>
      </c>
      <c r="D28364" s="2" t="s">
        <v>468</v>
      </c>
      <c r="E28364" s="2"/>
      <c r="F28364" s="2"/>
      <c r="G28364" s="2"/>
      <c r="H28364" s="2"/>
    </row>
    <row r="28365" spans="2:8">
      <c r="B28365" s="2" t="s">
        <v>28812</v>
      </c>
      <c r="C28365" s="2">
        <v>18</v>
      </c>
      <c r="D28365" s="2" t="s">
        <v>468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468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468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468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468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28821</v>
      </c>
      <c r="C28374" s="2">
        <v>29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28822</v>
      </c>
      <c r="C28375" s="2">
        <v>29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468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468</v>
      </c>
      <c r="E28378" s="2"/>
      <c r="F28378" s="2"/>
      <c r="G28378" s="2"/>
      <c r="H28378" s="2"/>
    </row>
    <row r="28379" spans="2:8">
      <c r="B28379" s="2" t="s">
        <v>28826</v>
      </c>
      <c r="C28379" s="2">
        <v>24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468</v>
      </c>
      <c r="E28380" s="2"/>
      <c r="F28380" s="2"/>
      <c r="G28380" s="2"/>
      <c r="H28380" s="2"/>
    </row>
    <row r="28381" spans="2:8">
      <c r="B28381" s="2" t="s">
        <v>28828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15</v>
      </c>
      <c r="D28395" s="2" t="s">
        <v>468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468</v>
      </c>
      <c r="E28396" s="2"/>
      <c r="F28396" s="2"/>
      <c r="G28396" s="2"/>
      <c r="H28396" s="2"/>
    </row>
    <row r="28397" spans="2:8">
      <c r="B28397" s="2" t="s">
        <v>28844</v>
      </c>
      <c r="C28397" s="2">
        <v>18</v>
      </c>
      <c r="D28397" s="2" t="s">
        <v>468</v>
      </c>
      <c r="E28397" s="2"/>
      <c r="F28397" s="2"/>
      <c r="G28397" s="2"/>
      <c r="H28397" s="2"/>
    </row>
    <row r="28398" spans="2:8">
      <c r="B28398" s="2" t="s">
        <v>28845</v>
      </c>
      <c r="C28398" s="2">
        <v>20</v>
      </c>
      <c r="D28398" s="2" t="s">
        <v>468</v>
      </c>
      <c r="E28398" s="2"/>
      <c r="F28398" s="2"/>
      <c r="G28398" s="2"/>
      <c r="H28398" s="2"/>
    </row>
    <row r="28399" spans="2:8">
      <c r="B28399" s="2" t="s">
        <v>28846</v>
      </c>
      <c r="C28399" s="2">
        <v>29</v>
      </c>
      <c r="D28399" s="2" t="s">
        <v>468</v>
      </c>
      <c r="E28399" s="2"/>
      <c r="F28399" s="2"/>
      <c r="G28399" s="2"/>
      <c r="H28399" s="2"/>
    </row>
    <row r="28400" spans="2:8">
      <c r="B28400" s="2" t="s">
        <v>28847</v>
      </c>
      <c r="C28400" s="2">
        <v>31</v>
      </c>
      <c r="D28400" s="2" t="s">
        <v>468</v>
      </c>
      <c r="E28400" s="2"/>
      <c r="F28400" s="2"/>
      <c r="G28400" s="2"/>
      <c r="H28400" s="2"/>
    </row>
    <row r="28401" spans="2:8">
      <c r="B28401" s="2" t="s">
        <v>28848</v>
      </c>
      <c r="C28401" s="2">
        <v>31</v>
      </c>
      <c r="D28401" s="2" t="s">
        <v>468</v>
      </c>
      <c r="E28401" s="2"/>
      <c r="F28401" s="2"/>
      <c r="G28401" s="2"/>
      <c r="H28401" s="2"/>
    </row>
    <row r="28402" spans="2:8">
      <c r="B28402" s="2" t="s">
        <v>28849</v>
      </c>
      <c r="C28402" s="2">
        <v>29</v>
      </c>
      <c r="D28402" s="2" t="s">
        <v>468</v>
      </c>
      <c r="E28402" s="2"/>
      <c r="F28402" s="2"/>
      <c r="G28402" s="2"/>
      <c r="H28402" s="2"/>
    </row>
    <row r="28403" spans="2:8">
      <c r="B28403" s="2" t="s">
        <v>28850</v>
      </c>
      <c r="C28403" s="2">
        <v>28</v>
      </c>
      <c r="D28403" s="2" t="s">
        <v>468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468</v>
      </c>
      <c r="E28404" s="2"/>
      <c r="F28404" s="2"/>
      <c r="G28404" s="2"/>
      <c r="H28404" s="2"/>
    </row>
    <row r="28405" spans="2:8">
      <c r="B28405" s="2" t="s">
        <v>28852</v>
      </c>
      <c r="C28405" s="2">
        <v>35</v>
      </c>
      <c r="D28405" s="2" t="s">
        <v>468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468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468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468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28857</v>
      </c>
      <c r="C28410" s="2">
        <v>32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28858</v>
      </c>
      <c r="C28411" s="2">
        <v>32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28859</v>
      </c>
      <c r="C28412" s="2">
        <v>33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28860</v>
      </c>
      <c r="C28413" s="2">
        <v>34</v>
      </c>
      <c r="D28413" s="2" t="s">
        <v>468</v>
      </c>
      <c r="E28413" s="2"/>
      <c r="F28413" s="2"/>
      <c r="G28413" s="2"/>
      <c r="H28413" s="2"/>
    </row>
    <row r="28414" spans="2:8">
      <c r="B28414" s="2" t="s">
        <v>28861</v>
      </c>
      <c r="C28414" s="2">
        <v>33</v>
      </c>
      <c r="D28414" s="2" t="s">
        <v>468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468</v>
      </c>
      <c r="E28415" s="2"/>
      <c r="F28415" s="2"/>
      <c r="G28415" s="2"/>
      <c r="H28415" s="2"/>
    </row>
    <row r="28416" spans="2:8">
      <c r="B28416" s="2" t="s">
        <v>28863</v>
      </c>
      <c r="C28416" s="2">
        <v>24</v>
      </c>
      <c r="D28416" s="2" t="s">
        <v>468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468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468</v>
      </c>
      <c r="E28418" s="2"/>
      <c r="F28418" s="2"/>
      <c r="G28418" s="2"/>
      <c r="H28418" s="2"/>
    </row>
    <row r="28419" spans="2:8">
      <c r="B28419" s="2" t="s">
        <v>28866</v>
      </c>
      <c r="C28419" s="2">
        <v>27</v>
      </c>
      <c r="D28419" s="2" t="s">
        <v>468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468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468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468</v>
      </c>
      <c r="E28422" s="2"/>
      <c r="F28422" s="2"/>
      <c r="G28422" s="2"/>
      <c r="H28422" s="2"/>
    </row>
    <row r="28423" spans="2:8">
      <c r="B28423" s="2" t="s">
        <v>28870</v>
      </c>
      <c r="C28423" s="2">
        <v>25</v>
      </c>
      <c r="D28423" s="2" t="s">
        <v>468</v>
      </c>
      <c r="E28423" s="2"/>
      <c r="F28423" s="2"/>
      <c r="G28423" s="2"/>
      <c r="H28423" s="2"/>
    </row>
    <row r="28424" spans="2:8">
      <c r="B28424" s="2" t="s">
        <v>28871</v>
      </c>
      <c r="C28424" s="2">
        <v>30</v>
      </c>
      <c r="D28424" s="2" t="s">
        <v>468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468</v>
      </c>
      <c r="E28425" s="2"/>
      <c r="F28425" s="2"/>
      <c r="G28425" s="2"/>
      <c r="H28425" s="2"/>
    </row>
    <row r="28426" spans="2:8">
      <c r="B28426" s="2" t="s">
        <v>28873</v>
      </c>
      <c r="C28426" s="2">
        <v>31</v>
      </c>
      <c r="D28426" s="2" t="s">
        <v>468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468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468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468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468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468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468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468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468</v>
      </c>
      <c r="E28435" s="2"/>
      <c r="F28435" s="2"/>
      <c r="G28435" s="2"/>
      <c r="H28435" s="2"/>
    </row>
    <row r="28436" spans="2:8">
      <c r="B28436" s="2" t="s">
        <v>28883</v>
      </c>
      <c r="C28436" s="2">
        <v>36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28884</v>
      </c>
      <c r="C28437" s="2">
        <v>37</v>
      </c>
      <c r="D28437" s="2" t="s">
        <v>468</v>
      </c>
      <c r="E28437" s="2"/>
      <c r="F28437" s="2"/>
      <c r="G28437" s="2"/>
      <c r="H28437" s="2"/>
    </row>
    <row r="28438" spans="2:8">
      <c r="B28438" s="2" t="s">
        <v>28885</v>
      </c>
      <c r="C28438" s="2">
        <v>36</v>
      </c>
      <c r="D28438" s="2" t="s">
        <v>468</v>
      </c>
      <c r="E28438" s="2"/>
      <c r="F28438" s="2"/>
      <c r="G28438" s="2"/>
      <c r="H28438" s="2"/>
    </row>
    <row r="28439" spans="2:8">
      <c r="B28439" s="2" t="s">
        <v>28886</v>
      </c>
      <c r="C28439" s="2">
        <v>35</v>
      </c>
      <c r="D28439" s="2" t="s">
        <v>468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31</v>
      </c>
      <c r="D28450" s="2" t="s">
        <v>468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468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468</v>
      </c>
      <c r="E28452" s="2"/>
      <c r="F28452" s="2"/>
      <c r="G28452" s="2"/>
      <c r="H28452" s="2"/>
    </row>
    <row r="28453" spans="2:8">
      <c r="B28453" s="2" t="s">
        <v>28900</v>
      </c>
      <c r="C28453" s="2">
        <v>36</v>
      </c>
      <c r="D28453" s="2" t="s">
        <v>468</v>
      </c>
      <c r="E28453" s="2"/>
      <c r="F28453" s="2"/>
      <c r="G28453" s="2"/>
      <c r="H28453" s="2"/>
    </row>
    <row r="28454" spans="2:8">
      <c r="B28454" s="2" t="s">
        <v>28901</v>
      </c>
      <c r="C28454" s="2">
        <v>34</v>
      </c>
      <c r="D28454" s="2" t="s">
        <v>468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468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468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468</v>
      </c>
      <c r="E28457" s="2"/>
      <c r="F28457" s="2"/>
      <c r="G28457" s="2"/>
      <c r="H28457" s="2"/>
    </row>
    <row r="28458" spans="2:8">
      <c r="B28458" s="2" t="s">
        <v>28905</v>
      </c>
      <c r="C28458" s="2">
        <v>30</v>
      </c>
      <c r="D28458" s="2" t="s">
        <v>468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468</v>
      </c>
      <c r="E28459" s="2"/>
      <c r="F28459" s="2"/>
      <c r="G28459" s="2"/>
      <c r="H28459" s="2"/>
    </row>
    <row r="28460" spans="2:8">
      <c r="B28460" s="2" t="s">
        <v>28907</v>
      </c>
      <c r="C28460" s="2">
        <v>34</v>
      </c>
      <c r="D28460" s="2" t="s">
        <v>468</v>
      </c>
      <c r="E28460" s="2"/>
      <c r="F28460" s="2"/>
      <c r="G28460" s="2"/>
      <c r="H28460" s="2"/>
    </row>
    <row r="28461" spans="2:8">
      <c r="B28461" s="2" t="s">
        <v>28908</v>
      </c>
      <c r="C28461" s="2">
        <v>34</v>
      </c>
      <c r="D28461" s="2" t="s">
        <v>468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468</v>
      </c>
      <c r="E28462" s="2"/>
      <c r="F28462" s="2"/>
      <c r="G28462" s="2"/>
      <c r="H28462" s="2"/>
    </row>
    <row r="28463" spans="2:8">
      <c r="B28463" s="2" t="s">
        <v>28910</v>
      </c>
      <c r="C28463" s="2">
        <v>29</v>
      </c>
      <c r="D28463" s="2" t="s">
        <v>468</v>
      </c>
      <c r="E28463" s="2"/>
      <c r="F28463" s="2"/>
      <c r="G28463" s="2"/>
      <c r="H28463" s="2"/>
    </row>
    <row r="28464" spans="2:8">
      <c r="B28464" s="2" t="s">
        <v>28911</v>
      </c>
      <c r="C28464" s="2">
        <v>26</v>
      </c>
      <c r="D28464" s="2" t="s">
        <v>468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468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29</v>
      </c>
      <c r="D28472" s="2" t="s">
        <v>468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468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468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468</v>
      </c>
      <c r="E28475" s="2"/>
      <c r="F28475" s="2"/>
      <c r="G28475" s="2"/>
      <c r="H28475" s="2"/>
    </row>
    <row r="28476" spans="2:8">
      <c r="B28476" s="2" t="s">
        <v>28923</v>
      </c>
      <c r="C28476" s="2">
        <v>32</v>
      </c>
      <c r="D28476" s="2" t="s">
        <v>468</v>
      </c>
      <c r="E28476" s="2"/>
      <c r="F28476" s="2"/>
      <c r="G28476" s="2"/>
      <c r="H28476" s="2"/>
    </row>
    <row r="28477" spans="2:8">
      <c r="B28477" s="2" t="s">
        <v>28924</v>
      </c>
      <c r="C28477" s="2">
        <v>32</v>
      </c>
      <c r="D28477" s="2" t="s">
        <v>468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468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28928</v>
      </c>
      <c r="C28481" s="2">
        <v>22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468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468</v>
      </c>
      <c r="E28487" s="2"/>
      <c r="F28487" s="2"/>
      <c r="G28487" s="2"/>
      <c r="H28487" s="2"/>
    </row>
    <row r="28488" spans="2:8">
      <c r="B28488" s="2" t="s">
        <v>28935</v>
      </c>
      <c r="C28488" s="2">
        <v>25</v>
      </c>
      <c r="D28488" s="2" t="s">
        <v>468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468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468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468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468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468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468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468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468</v>
      </c>
      <c r="E28511" s="2"/>
      <c r="F28511" s="2"/>
      <c r="G28511" s="2"/>
      <c r="H28511" s="2"/>
    </row>
    <row r="28512" spans="2:8">
      <c r="B28512" s="2" t="s">
        <v>28959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468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468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468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468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468</v>
      </c>
      <c r="E28520" s="2"/>
      <c r="F28520" s="2"/>
      <c r="G28520" s="2"/>
      <c r="H28520" s="2"/>
    </row>
    <row r="28521" spans="2:8">
      <c r="B28521" s="2" t="s">
        <v>28968</v>
      </c>
      <c r="C28521" s="2">
        <v>20</v>
      </c>
      <c r="D28521" s="2" t="s">
        <v>468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468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468</v>
      </c>
      <c r="E28531" s="2"/>
      <c r="F28531" s="2"/>
      <c r="G28531" s="2"/>
      <c r="H28531" s="2"/>
    </row>
    <row r="28532" spans="2:8">
      <c r="B28532" s="2" t="s">
        <v>28979</v>
      </c>
      <c r="C28532" s="2">
        <v>34</v>
      </c>
      <c r="D28532" s="2" t="s">
        <v>468</v>
      </c>
      <c r="E28532" s="2"/>
      <c r="F28532" s="2"/>
      <c r="G28532" s="2"/>
      <c r="H28532" s="2"/>
    </row>
    <row r="28533" spans="2:8">
      <c r="B28533" s="2" t="s">
        <v>28980</v>
      </c>
      <c r="C28533" s="2">
        <v>34</v>
      </c>
      <c r="D28533" s="2" t="s">
        <v>468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468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468</v>
      </c>
      <c r="E28535" s="2"/>
      <c r="F28535" s="2"/>
      <c r="G28535" s="2"/>
      <c r="H28535" s="2"/>
    </row>
    <row r="28536" spans="2:8">
      <c r="B28536" s="2" t="s">
        <v>28983</v>
      </c>
      <c r="C28536" s="2">
        <v>31</v>
      </c>
      <c r="D28536" s="2" t="s">
        <v>468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468</v>
      </c>
      <c r="E28537" s="2"/>
      <c r="F28537" s="2"/>
      <c r="G28537" s="2"/>
      <c r="H28537" s="2"/>
    </row>
    <row r="28538" spans="2:8">
      <c r="B28538" s="2" t="s">
        <v>28985</v>
      </c>
      <c r="C28538" s="2">
        <v>32</v>
      </c>
      <c r="D28538" s="2" t="s">
        <v>468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468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468</v>
      </c>
      <c r="E28540" s="2"/>
      <c r="F28540" s="2"/>
      <c r="G28540" s="2"/>
      <c r="H28540" s="2"/>
    </row>
    <row r="28541" spans="2:8">
      <c r="B28541" s="2" t="s">
        <v>28988</v>
      </c>
      <c r="C28541" s="2">
        <v>17</v>
      </c>
      <c r="D28541" s="2" t="s">
        <v>468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468</v>
      </c>
      <c r="E28549" s="2"/>
      <c r="F28549" s="2"/>
      <c r="G28549" s="2"/>
      <c r="H28549" s="2"/>
    </row>
    <row r="28550" spans="2:8">
      <c r="B28550" s="2" t="s">
        <v>28997</v>
      </c>
      <c r="C28550" s="2">
        <v>32</v>
      </c>
      <c r="D28550" s="2" t="s">
        <v>468</v>
      </c>
      <c r="E28550" s="2"/>
      <c r="F28550" s="2"/>
      <c r="G28550" s="2"/>
      <c r="H28550" s="2"/>
    </row>
    <row r="28551" spans="2:8">
      <c r="B28551" s="2" t="s">
        <v>28998</v>
      </c>
      <c r="C28551" s="2">
        <v>33</v>
      </c>
      <c r="D28551" s="2" t="s">
        <v>468</v>
      </c>
      <c r="E28551" s="2"/>
      <c r="F28551" s="2"/>
      <c r="G28551" s="2"/>
      <c r="H28551" s="2"/>
    </row>
    <row r="28552" spans="2:8">
      <c r="B28552" s="2" t="s">
        <v>28999</v>
      </c>
      <c r="C28552" s="2">
        <v>33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29002</v>
      </c>
      <c r="C28555" s="2">
        <v>28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468</v>
      </c>
      <c r="E28558" s="2"/>
      <c r="F28558" s="2"/>
      <c r="G28558" s="2"/>
      <c r="H28558" s="2"/>
    </row>
    <row r="28559" spans="2:8">
      <c r="B28559" s="2" t="s">
        <v>29006</v>
      </c>
      <c r="C28559" s="2">
        <v>26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29007</v>
      </c>
      <c r="C28560" s="2">
        <v>24</v>
      </c>
      <c r="D28560" s="2" t="s">
        <v>468</v>
      </c>
      <c r="E28560" s="2"/>
      <c r="F28560" s="2"/>
      <c r="G28560" s="2"/>
      <c r="H28560" s="2"/>
    </row>
    <row r="28561" spans="2:8">
      <c r="B28561" s="2" t="s">
        <v>29008</v>
      </c>
      <c r="C28561" s="2">
        <v>27</v>
      </c>
      <c r="D28561" s="2" t="s">
        <v>468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468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468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468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468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468</v>
      </c>
      <c r="E28566" s="2"/>
      <c r="F28566" s="2"/>
      <c r="G28566" s="2"/>
      <c r="H28566" s="2"/>
    </row>
    <row r="28567" spans="2:8">
      <c r="B28567" s="2" t="s">
        <v>29014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468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468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468</v>
      </c>
      <c r="E28575" s="2"/>
      <c r="F28575" s="2"/>
      <c r="G28575" s="2"/>
      <c r="H28575" s="2"/>
    </row>
    <row r="28576" spans="2:8">
      <c r="B28576" s="2" t="s">
        <v>29023</v>
      </c>
      <c r="C28576" s="2">
        <v>35</v>
      </c>
      <c r="D28576" s="2" t="s">
        <v>468</v>
      </c>
      <c r="E28576" s="2"/>
      <c r="F28576" s="2"/>
      <c r="G28576" s="2"/>
      <c r="H28576" s="2"/>
    </row>
    <row r="28577" spans="2:8">
      <c r="B28577" s="2" t="s">
        <v>29024</v>
      </c>
      <c r="C28577" s="2">
        <v>34</v>
      </c>
      <c r="D28577" s="2" t="s">
        <v>468</v>
      </c>
      <c r="E28577" s="2"/>
      <c r="F28577" s="2"/>
      <c r="G28577" s="2"/>
      <c r="H28577" s="2"/>
    </row>
    <row r="28578" spans="2:8">
      <c r="B28578" s="2" t="s">
        <v>29025</v>
      </c>
      <c r="C28578" s="2">
        <v>26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29026</v>
      </c>
      <c r="C28579" s="2">
        <v>24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29027</v>
      </c>
      <c r="C28580" s="2">
        <v>18</v>
      </c>
      <c r="D28580" s="2" t="s">
        <v>468</v>
      </c>
      <c r="E28580" s="2"/>
      <c r="F28580" s="2"/>
      <c r="G28580" s="2"/>
      <c r="H28580" s="2"/>
    </row>
    <row r="28581" spans="2:8">
      <c r="B28581" s="2" t="s">
        <v>29028</v>
      </c>
      <c r="C28581" s="2">
        <v>20</v>
      </c>
      <c r="D28581" s="2" t="s">
        <v>468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468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468</v>
      </c>
      <c r="E28584" s="2"/>
      <c r="F28584" s="2"/>
      <c r="G28584" s="2"/>
      <c r="H28584" s="2"/>
    </row>
    <row r="28585" spans="2:8">
      <c r="B28585" s="2" t="s">
        <v>29032</v>
      </c>
      <c r="C28585" s="2">
        <v>20</v>
      </c>
      <c r="D28585" s="2" t="s">
        <v>468</v>
      </c>
      <c r="E28585" s="2"/>
      <c r="F28585" s="2"/>
      <c r="G28585" s="2"/>
      <c r="H28585" s="2"/>
    </row>
    <row r="28586" spans="2:8">
      <c r="B28586" s="2" t="s">
        <v>29033</v>
      </c>
      <c r="C28586" s="2">
        <v>20</v>
      </c>
      <c r="D28586" s="2" t="s">
        <v>468</v>
      </c>
      <c r="E28586" s="2"/>
      <c r="F28586" s="2"/>
      <c r="G28586" s="2"/>
      <c r="H28586" s="2"/>
    </row>
    <row r="28587" spans="2:8">
      <c r="B28587" s="2" t="s">
        <v>29034</v>
      </c>
      <c r="C28587" s="2">
        <v>19</v>
      </c>
      <c r="D28587" s="2" t="s">
        <v>468</v>
      </c>
      <c r="E28587" s="2"/>
      <c r="F28587" s="2"/>
      <c r="G28587" s="2"/>
      <c r="H28587" s="2"/>
    </row>
    <row r="28588" spans="2:8">
      <c r="B28588" s="2" t="s">
        <v>29035</v>
      </c>
      <c r="C28588" s="2">
        <v>19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29036</v>
      </c>
      <c r="C28589" s="2">
        <v>19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29037</v>
      </c>
      <c r="C28590" s="2">
        <v>19</v>
      </c>
      <c r="D28590" s="2" t="s">
        <v>468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468</v>
      </c>
      <c r="E28591" s="2"/>
      <c r="F28591" s="2"/>
      <c r="G28591" s="2"/>
      <c r="H28591" s="2"/>
    </row>
    <row r="28592" spans="2:8">
      <c r="B28592" s="2" t="s">
        <v>29039</v>
      </c>
      <c r="C28592" s="2">
        <v>34</v>
      </c>
      <c r="D28592" s="2" t="s">
        <v>468</v>
      </c>
      <c r="E28592" s="2"/>
      <c r="F28592" s="2"/>
      <c r="G28592" s="2"/>
      <c r="H28592" s="2"/>
    </row>
    <row r="28593" spans="2:8">
      <c r="B28593" s="2" t="s">
        <v>29040</v>
      </c>
      <c r="C28593" s="2">
        <v>35</v>
      </c>
      <c r="D28593" s="2" t="s">
        <v>468</v>
      </c>
      <c r="E28593" s="2"/>
      <c r="F28593" s="2"/>
      <c r="G28593" s="2"/>
      <c r="H28593" s="2"/>
    </row>
    <row r="28594" spans="2:8">
      <c r="B28594" s="2" t="s">
        <v>29041</v>
      </c>
      <c r="C28594" s="2">
        <v>34</v>
      </c>
      <c r="D28594" s="2" t="s">
        <v>468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468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468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468</v>
      </c>
      <c r="E28608" s="2"/>
      <c r="F28608" s="2"/>
      <c r="G28608" s="2"/>
      <c r="H28608" s="2"/>
    </row>
    <row r="28609" spans="2:8">
      <c r="B28609" s="2" t="s">
        <v>29056</v>
      </c>
      <c r="C28609" s="2">
        <v>28</v>
      </c>
      <c r="D28609" s="2" t="s">
        <v>468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468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468</v>
      </c>
      <c r="E28611" s="2"/>
      <c r="F28611" s="2"/>
      <c r="G28611" s="2"/>
      <c r="H28611" s="2"/>
    </row>
    <row r="28612" spans="2:8">
      <c r="B28612" s="2" t="s">
        <v>29059</v>
      </c>
      <c r="C28612" s="2">
        <v>24</v>
      </c>
      <c r="D28612" s="2" t="s">
        <v>468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468</v>
      </c>
      <c r="E28613" s="2"/>
      <c r="F28613" s="2"/>
      <c r="G28613" s="2"/>
      <c r="H28613" s="2"/>
    </row>
    <row r="28614" spans="2:8">
      <c r="B28614" s="2" t="s">
        <v>29061</v>
      </c>
      <c r="C28614" s="2">
        <v>25</v>
      </c>
      <c r="D28614" s="2" t="s">
        <v>468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468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468</v>
      </c>
      <c r="E28625" s="2"/>
      <c r="F28625" s="2"/>
      <c r="G28625" s="2"/>
      <c r="H28625" s="2"/>
    </row>
    <row r="28626" spans="2:8">
      <c r="B28626" s="2" t="s">
        <v>29073</v>
      </c>
      <c r="C28626" s="2">
        <v>28</v>
      </c>
      <c r="D28626" s="2" t="s">
        <v>468</v>
      </c>
      <c r="E28626" s="2"/>
      <c r="F28626" s="2"/>
      <c r="G28626" s="2"/>
      <c r="H28626" s="2"/>
    </row>
    <row r="28627" spans="2:8">
      <c r="B28627" s="2" t="s">
        <v>29074</v>
      </c>
      <c r="C28627" s="2">
        <v>27</v>
      </c>
      <c r="D28627" s="2" t="s">
        <v>468</v>
      </c>
      <c r="E28627" s="2"/>
      <c r="F28627" s="2"/>
      <c r="G28627" s="2"/>
      <c r="H28627" s="2"/>
    </row>
    <row r="28628" spans="2:8">
      <c r="B28628" s="2" t="s">
        <v>29075</v>
      </c>
      <c r="C28628" s="2">
        <v>27</v>
      </c>
      <c r="D28628" s="2" t="s">
        <v>468</v>
      </c>
      <c r="E28628" s="2"/>
      <c r="F28628" s="2"/>
      <c r="G28628" s="2"/>
      <c r="H28628" s="2"/>
    </row>
    <row r="28629" spans="2:8">
      <c r="B28629" s="2" t="s">
        <v>29076</v>
      </c>
      <c r="C28629" s="2">
        <v>25</v>
      </c>
      <c r="D28629" s="2" t="s">
        <v>468</v>
      </c>
      <c r="E28629" s="2"/>
      <c r="F28629" s="2"/>
      <c r="G28629" s="2"/>
      <c r="H28629" s="2"/>
    </row>
    <row r="28630" spans="2:8">
      <c r="B28630" s="2" t="s">
        <v>29077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468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468</v>
      </c>
      <c r="E28656" s="2"/>
      <c r="F28656" s="2"/>
      <c r="G28656" s="2"/>
      <c r="H28656" s="2"/>
    </row>
    <row r="28657" spans="2:8">
      <c r="B28657" s="2" t="s">
        <v>29104</v>
      </c>
      <c r="C28657" s="2">
        <v>27</v>
      </c>
      <c r="D28657" s="2" t="s">
        <v>468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468</v>
      </c>
      <c r="E28658" s="2"/>
      <c r="F28658" s="2"/>
      <c r="G28658" s="2"/>
      <c r="H28658" s="2"/>
    </row>
    <row r="28659" spans="2:8">
      <c r="B28659" s="2" t="s">
        <v>29106</v>
      </c>
      <c r="C28659" s="2">
        <v>27</v>
      </c>
      <c r="D28659" s="2" t="s">
        <v>468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468</v>
      </c>
      <c r="E28660" s="2"/>
      <c r="F28660" s="2"/>
      <c r="G28660" s="2"/>
      <c r="H28660" s="2"/>
    </row>
    <row r="28661" spans="2:8">
      <c r="B28661" s="2" t="s">
        <v>29108</v>
      </c>
      <c r="C28661" s="2">
        <v>25</v>
      </c>
      <c r="D28661" s="2" t="s">
        <v>468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468</v>
      </c>
      <c r="E28662" s="2"/>
      <c r="F28662" s="2"/>
      <c r="G28662" s="2"/>
      <c r="H28662" s="2"/>
    </row>
    <row r="28663" spans="2:8">
      <c r="B28663" s="2" t="s">
        <v>29110</v>
      </c>
      <c r="C28663" s="2">
        <v>32</v>
      </c>
      <c r="D28663" s="2" t="s">
        <v>468</v>
      </c>
      <c r="E28663" s="2"/>
      <c r="F28663" s="2"/>
      <c r="G28663" s="2"/>
      <c r="H28663" s="2"/>
    </row>
    <row r="28664" spans="2:8">
      <c r="B28664" s="2" t="s">
        <v>29111</v>
      </c>
      <c r="C28664" s="2">
        <v>33</v>
      </c>
      <c r="D28664" s="2" t="s">
        <v>468</v>
      </c>
      <c r="E28664" s="2"/>
      <c r="F28664" s="2"/>
      <c r="G28664" s="2"/>
      <c r="H28664" s="2"/>
    </row>
    <row r="28665" spans="2:8">
      <c r="B28665" s="2" t="s">
        <v>29112</v>
      </c>
      <c r="C28665" s="2">
        <v>35</v>
      </c>
      <c r="D28665" s="2" t="s">
        <v>468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468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468</v>
      </c>
      <c r="E28667" s="2"/>
      <c r="F28667" s="2"/>
      <c r="G28667" s="2"/>
      <c r="H28667" s="2"/>
    </row>
    <row r="28668" spans="2:8">
      <c r="B28668" s="2" t="s">
        <v>29115</v>
      </c>
      <c r="C28668" s="2">
        <v>23</v>
      </c>
      <c r="D28668" s="2" t="s">
        <v>468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468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468</v>
      </c>
      <c r="E28676" s="2"/>
      <c r="F28676" s="2"/>
      <c r="G28676" s="2"/>
      <c r="H28676" s="2"/>
    </row>
    <row r="28677" spans="2:8">
      <c r="B28677" s="2" t="s">
        <v>29124</v>
      </c>
      <c r="C28677" s="2">
        <v>26</v>
      </c>
      <c r="D28677" s="2" t="s">
        <v>468</v>
      </c>
      <c r="E28677" s="2"/>
      <c r="F28677" s="2"/>
      <c r="G28677" s="2"/>
      <c r="H28677" s="2"/>
    </row>
    <row r="28678" spans="2:8">
      <c r="B28678" s="2" t="s">
        <v>29125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27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29127</v>
      </c>
      <c r="C28680" s="2">
        <v>31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29129</v>
      </c>
      <c r="C28682" s="2">
        <v>30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29131</v>
      </c>
      <c r="C28684" s="2">
        <v>25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29132</v>
      </c>
      <c r="C28685" s="2">
        <v>29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468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468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468</v>
      </c>
      <c r="E28688" s="2"/>
      <c r="F28688" s="2"/>
      <c r="G28688" s="2"/>
      <c r="H28688" s="2"/>
    </row>
    <row r="28689" spans="2:8">
      <c r="B28689" s="2" t="s">
        <v>29136</v>
      </c>
      <c r="C28689" s="2">
        <v>25</v>
      </c>
      <c r="D28689" s="2" t="s">
        <v>468</v>
      </c>
      <c r="E28689" s="2"/>
      <c r="F28689" s="2"/>
      <c r="G28689" s="2"/>
      <c r="H28689" s="2"/>
    </row>
    <row r="28690" spans="2:8">
      <c r="B28690" s="2" t="s">
        <v>29137</v>
      </c>
      <c r="C28690" s="2">
        <v>20</v>
      </c>
      <c r="D28690" s="2" t="s">
        <v>468</v>
      </c>
      <c r="E28690" s="2"/>
      <c r="F28690" s="2"/>
      <c r="G28690" s="2"/>
      <c r="H28690" s="2"/>
    </row>
    <row r="28691" spans="2:8">
      <c r="B28691" s="2" t="s">
        <v>29138</v>
      </c>
      <c r="C28691" s="2">
        <v>18</v>
      </c>
      <c r="D28691" s="2" t="s">
        <v>468</v>
      </c>
      <c r="E28691" s="2"/>
      <c r="F28691" s="2"/>
      <c r="G28691" s="2"/>
      <c r="H28691" s="2"/>
    </row>
    <row r="28692" spans="2:8">
      <c r="B28692" s="2" t="s">
        <v>29139</v>
      </c>
      <c r="C28692" s="2">
        <v>18</v>
      </c>
      <c r="D28692" s="2" t="s">
        <v>468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468</v>
      </c>
      <c r="E28693" s="2"/>
      <c r="F28693" s="2"/>
      <c r="G28693" s="2"/>
      <c r="H28693" s="2"/>
    </row>
    <row r="28694" spans="2:8">
      <c r="B28694" s="2" t="s">
        <v>29141</v>
      </c>
      <c r="C28694" s="2">
        <v>36</v>
      </c>
      <c r="D28694" s="2" t="s">
        <v>468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468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468</v>
      </c>
      <c r="E28696" s="2"/>
      <c r="F28696" s="2"/>
      <c r="G28696" s="2"/>
      <c r="H28696" s="2"/>
    </row>
    <row r="28697" spans="2:8">
      <c r="B28697" s="2" t="s">
        <v>29144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468</v>
      </c>
      <c r="E28707" s="2"/>
      <c r="F28707" s="2"/>
      <c r="G28707" s="2"/>
      <c r="H28707" s="2"/>
    </row>
    <row r="28708" spans="2:8">
      <c r="B28708" s="2" t="s">
        <v>29155</v>
      </c>
      <c r="C28708" s="2">
        <v>18</v>
      </c>
      <c r="D28708" s="2" t="s">
        <v>468</v>
      </c>
      <c r="E28708" s="2"/>
      <c r="F28708" s="2"/>
      <c r="G28708" s="2"/>
      <c r="H28708" s="2"/>
    </row>
    <row r="28709" spans="2:8">
      <c r="B28709" s="2" t="s">
        <v>29156</v>
      </c>
      <c r="C28709" s="2">
        <v>18</v>
      </c>
      <c r="D28709" s="2" t="s">
        <v>468</v>
      </c>
      <c r="E28709" s="2"/>
      <c r="F28709" s="2"/>
      <c r="G28709" s="2"/>
      <c r="H28709" s="2"/>
    </row>
    <row r="28710" spans="2:8">
      <c r="B28710" s="2" t="s">
        <v>29157</v>
      </c>
      <c r="C28710" s="2">
        <v>18</v>
      </c>
      <c r="D28710" s="2" t="s">
        <v>468</v>
      </c>
      <c r="E28710" s="2"/>
      <c r="F28710" s="2"/>
      <c r="G28710" s="2"/>
      <c r="H28710" s="2"/>
    </row>
    <row r="28711" spans="2:8">
      <c r="B28711" s="2" t="s">
        <v>29158</v>
      </c>
      <c r="C28711" s="2">
        <v>18</v>
      </c>
      <c r="D28711" s="2" t="s">
        <v>468</v>
      </c>
      <c r="E28711" s="2"/>
      <c r="F28711" s="2"/>
      <c r="G28711" s="2"/>
      <c r="H28711" s="2"/>
    </row>
    <row r="28712" spans="2:8">
      <c r="B28712" s="2" t="s">
        <v>29159</v>
      </c>
      <c r="C28712" s="2">
        <v>18</v>
      </c>
      <c r="D28712" s="2" t="s">
        <v>468</v>
      </c>
      <c r="E28712" s="2"/>
      <c r="F28712" s="2"/>
      <c r="G28712" s="2"/>
      <c r="H28712" s="2"/>
    </row>
    <row r="28713" spans="2:8">
      <c r="B28713" s="2" t="s">
        <v>29160</v>
      </c>
      <c r="C28713" s="2">
        <v>18</v>
      </c>
      <c r="D28713" s="2" t="s">
        <v>468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468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468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468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468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468</v>
      </c>
      <c r="E28724" s="2"/>
      <c r="F28724" s="2"/>
      <c r="G28724" s="2"/>
      <c r="H28724" s="2"/>
    </row>
    <row r="28725" spans="2:8">
      <c r="B28725" s="2" t="s">
        <v>29172</v>
      </c>
      <c r="C28725" s="2">
        <v>22</v>
      </c>
      <c r="D28725" s="2" t="s">
        <v>468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468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468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468</v>
      </c>
      <c r="E28728" s="2"/>
      <c r="F28728" s="2"/>
      <c r="G28728" s="2"/>
      <c r="H28728" s="2"/>
    </row>
    <row r="28729" spans="2:8">
      <c r="B28729" s="2" t="s">
        <v>29176</v>
      </c>
      <c r="C28729" s="2">
        <v>30</v>
      </c>
      <c r="D28729" s="2" t="s">
        <v>468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468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468</v>
      </c>
      <c r="E28731" s="2"/>
      <c r="F28731" s="2"/>
      <c r="G28731" s="2"/>
      <c r="H28731" s="2"/>
    </row>
    <row r="28732" spans="2:8">
      <c r="B28732" s="2" t="s">
        <v>29179</v>
      </c>
      <c r="C28732" s="2">
        <v>16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468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468</v>
      </c>
      <c r="E28742" s="2"/>
      <c r="F28742" s="2"/>
      <c r="G28742" s="2"/>
      <c r="H28742" s="2"/>
    </row>
    <row r="28743" spans="2:8">
      <c r="B28743" s="2" t="s">
        <v>29190</v>
      </c>
      <c r="C28743" s="2">
        <v>29</v>
      </c>
      <c r="D28743" s="2" t="s">
        <v>468</v>
      </c>
      <c r="E28743" s="2"/>
      <c r="F28743" s="2"/>
      <c r="G28743" s="2"/>
      <c r="H28743" s="2"/>
    </row>
    <row r="28744" spans="2:8">
      <c r="B28744" s="2" t="s">
        <v>29191</v>
      </c>
      <c r="C28744" s="2">
        <v>31</v>
      </c>
      <c r="D28744" s="2" t="s">
        <v>468</v>
      </c>
      <c r="E28744" s="2"/>
      <c r="F28744" s="2"/>
      <c r="G28744" s="2"/>
      <c r="H28744" s="2"/>
    </row>
    <row r="28745" spans="2:8">
      <c r="B28745" s="2" t="s">
        <v>29192</v>
      </c>
      <c r="C28745" s="2">
        <v>32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468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468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468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468</v>
      </c>
      <c r="E28757" s="2"/>
      <c r="F28757" s="2"/>
      <c r="G28757" s="2"/>
      <c r="H28757" s="2"/>
    </row>
    <row r="28758" spans="2:8">
      <c r="B28758" s="2" t="s">
        <v>29205</v>
      </c>
      <c r="C28758" s="2">
        <v>27</v>
      </c>
      <c r="D28758" s="2" t="s">
        <v>468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468</v>
      </c>
      <c r="E28759" s="2"/>
      <c r="F28759" s="2"/>
      <c r="G28759" s="2"/>
      <c r="H28759" s="2"/>
    </row>
    <row r="28760" spans="2:8">
      <c r="B28760" s="2" t="s">
        <v>29207</v>
      </c>
      <c r="C28760" s="2">
        <v>26</v>
      </c>
      <c r="D28760" s="2" t="s">
        <v>468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468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468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468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468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15</v>
      </c>
      <c r="D28777" s="2" t="s">
        <v>468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468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468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29228</v>
      </c>
      <c r="C28781" s="2">
        <v>34</v>
      </c>
      <c r="D28781" s="2" t="s">
        <v>468</v>
      </c>
      <c r="E28781" s="2"/>
      <c r="F28781" s="2"/>
      <c r="G28781" s="2"/>
      <c r="H28781" s="2"/>
    </row>
    <row r="28782" spans="2:8">
      <c r="B28782" s="2" t="s">
        <v>29229</v>
      </c>
      <c r="C28782" s="2">
        <v>36</v>
      </c>
      <c r="D28782" s="2" t="s">
        <v>468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468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468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468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468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468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468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468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468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468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29240</v>
      </c>
      <c r="C28793" s="2">
        <v>33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29241</v>
      </c>
      <c r="C28794" s="2">
        <v>34</v>
      </c>
      <c r="D28794" s="2" t="s">
        <v>468</v>
      </c>
      <c r="E28794" s="2"/>
      <c r="F28794" s="2"/>
      <c r="G28794" s="2"/>
      <c r="H28794" s="2"/>
    </row>
    <row r="28795" spans="2:8">
      <c r="B28795" s="2" t="s">
        <v>29242</v>
      </c>
      <c r="C28795" s="2">
        <v>36</v>
      </c>
      <c r="D28795" s="2" t="s">
        <v>468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468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11</v>
      </c>
      <c r="D28809" s="2" t="s">
        <v>468</v>
      </c>
      <c r="E28809" s="2"/>
      <c r="F28809" s="2"/>
      <c r="G28809" s="2"/>
      <c r="H28809" s="2"/>
    </row>
    <row r="28810" spans="2:8">
      <c r="B28810" s="2" t="s">
        <v>29257</v>
      </c>
      <c r="C28810" s="2">
        <v>12</v>
      </c>
      <c r="D28810" s="2" t="s">
        <v>468</v>
      </c>
      <c r="E28810" s="2"/>
      <c r="F28810" s="2"/>
      <c r="G28810" s="2"/>
      <c r="H28810" s="2"/>
    </row>
    <row r="28811" spans="2:8">
      <c r="B28811" s="2" t="s">
        <v>29258</v>
      </c>
      <c r="C28811" s="2">
        <v>11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468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468</v>
      </c>
      <c r="E28822" s="2"/>
      <c r="F28822" s="2"/>
      <c r="G28822" s="2"/>
      <c r="H28822" s="2"/>
    </row>
    <row r="28823" spans="2:8">
      <c r="B28823" s="2" t="s">
        <v>29270</v>
      </c>
      <c r="C28823" s="2">
        <v>34</v>
      </c>
      <c r="D28823" s="2" t="s">
        <v>468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468</v>
      </c>
      <c r="E28824" s="2"/>
      <c r="F28824" s="2"/>
      <c r="G28824" s="2"/>
      <c r="H28824" s="2"/>
    </row>
    <row r="28825" spans="2:8">
      <c r="B28825" s="2" t="s">
        <v>29272</v>
      </c>
      <c r="C28825" s="2">
        <v>33</v>
      </c>
      <c r="D28825" s="2" t="s">
        <v>468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468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468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468</v>
      </c>
      <c r="E28828" s="2"/>
      <c r="F28828" s="2"/>
      <c r="G28828" s="2"/>
      <c r="H28828" s="2"/>
    </row>
    <row r="28829" spans="2:8">
      <c r="B28829" s="2" t="s">
        <v>29276</v>
      </c>
      <c r="C28829" s="2">
        <v>39</v>
      </c>
      <c r="D28829" s="2" t="s">
        <v>468</v>
      </c>
      <c r="E28829" s="2"/>
      <c r="F28829" s="2"/>
      <c r="G28829" s="2"/>
      <c r="H28829" s="2"/>
    </row>
    <row r="28830" spans="2:8">
      <c r="B28830" s="2" t="s">
        <v>29277</v>
      </c>
      <c r="C28830" s="2">
        <v>42</v>
      </c>
      <c r="D28830" s="2" t="s">
        <v>468</v>
      </c>
      <c r="E28830" s="2"/>
      <c r="F28830" s="2"/>
      <c r="G28830" s="2"/>
      <c r="H28830" s="2"/>
    </row>
    <row r="28831" spans="2:8">
      <c r="B28831" s="2" t="s">
        <v>29278</v>
      </c>
      <c r="C28831" s="2">
        <v>42</v>
      </c>
      <c r="D28831" s="2" t="s">
        <v>468</v>
      </c>
      <c r="E28831" s="2"/>
      <c r="F28831" s="2"/>
      <c r="G28831" s="2"/>
      <c r="H28831" s="2"/>
    </row>
    <row r="28832" spans="2:8">
      <c r="B28832" s="2" t="s">
        <v>29279</v>
      </c>
      <c r="C28832" s="2">
        <v>38</v>
      </c>
      <c r="D28832" s="2" t="s">
        <v>468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468</v>
      </c>
      <c r="E28833" s="2"/>
      <c r="F28833" s="2"/>
      <c r="G28833" s="2"/>
      <c r="H28833" s="2"/>
    </row>
    <row r="28834" spans="2:8">
      <c r="B28834" s="2" t="s">
        <v>29281</v>
      </c>
      <c r="C28834" s="2">
        <v>27</v>
      </c>
      <c r="D28834" s="2" t="s">
        <v>468</v>
      </c>
      <c r="E28834" s="2"/>
      <c r="F28834" s="2"/>
      <c r="G28834" s="2"/>
      <c r="H28834" s="2"/>
    </row>
    <row r="28835" spans="2:8">
      <c r="B28835" s="2" t="s">
        <v>29282</v>
      </c>
      <c r="C28835" s="2">
        <v>30</v>
      </c>
      <c r="D28835" s="2" t="s">
        <v>468</v>
      </c>
      <c r="E28835" s="2"/>
      <c r="F28835" s="2"/>
      <c r="G28835" s="2"/>
      <c r="H28835" s="2"/>
    </row>
    <row r="28836" spans="2:8">
      <c r="B28836" s="2" t="s">
        <v>29283</v>
      </c>
      <c r="C28836" s="2">
        <v>31</v>
      </c>
      <c r="D28836" s="2" t="s">
        <v>468</v>
      </c>
      <c r="E28836" s="2"/>
      <c r="F28836" s="2"/>
      <c r="G28836" s="2"/>
      <c r="H28836" s="2"/>
    </row>
    <row r="28837" spans="2:8">
      <c r="B28837" s="2" t="s">
        <v>29284</v>
      </c>
      <c r="C28837" s="2">
        <v>32</v>
      </c>
      <c r="D28837" s="2" t="s">
        <v>468</v>
      </c>
      <c r="E28837" s="2"/>
      <c r="F28837" s="2"/>
      <c r="G28837" s="2"/>
      <c r="H28837" s="2"/>
    </row>
    <row r="28838" spans="2:8">
      <c r="B28838" s="2" t="s">
        <v>29285</v>
      </c>
      <c r="C28838" s="2">
        <v>30</v>
      </c>
      <c r="D28838" s="2" t="s">
        <v>468</v>
      </c>
      <c r="E28838" s="2"/>
      <c r="F28838" s="2"/>
      <c r="G28838" s="2"/>
      <c r="H28838" s="2"/>
    </row>
    <row r="28839" spans="2:8">
      <c r="B28839" s="2" t="s">
        <v>29286</v>
      </c>
      <c r="C28839" s="2">
        <v>10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21</v>
      </c>
      <c r="D28840" s="2" t="s">
        <v>468</v>
      </c>
      <c r="E28840" s="2"/>
      <c r="F28840" s="2"/>
      <c r="G28840" s="2"/>
      <c r="H28840" s="2"/>
    </row>
    <row r="28841" spans="2:8">
      <c r="B28841" s="2" t="s">
        <v>29288</v>
      </c>
      <c r="C28841" s="2">
        <v>24</v>
      </c>
      <c r="D28841" s="2" t="s">
        <v>468</v>
      </c>
      <c r="E28841" s="2"/>
      <c r="F28841" s="2"/>
      <c r="G28841" s="2"/>
      <c r="H28841" s="2"/>
    </row>
    <row r="28842" spans="2:8">
      <c r="B28842" s="2" t="s">
        <v>29289</v>
      </c>
      <c r="C28842" s="2">
        <v>25</v>
      </c>
      <c r="D28842" s="2" t="s">
        <v>468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468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468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468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468</v>
      </c>
      <c r="E28846" s="2"/>
      <c r="F28846" s="2"/>
      <c r="G28846" s="2"/>
      <c r="H28846" s="2"/>
    </row>
    <row r="28847" spans="2:8">
      <c r="B28847" s="2" t="s">
        <v>29294</v>
      </c>
      <c r="C28847" s="2">
        <v>27</v>
      </c>
      <c r="D28847" s="2" t="s">
        <v>468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468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468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23</v>
      </c>
      <c r="D28853" s="2" t="s">
        <v>468</v>
      </c>
      <c r="E28853" s="2"/>
      <c r="F28853" s="2"/>
      <c r="G28853" s="2"/>
      <c r="H28853" s="2"/>
    </row>
    <row r="28854" spans="2:8">
      <c r="B28854" s="2" t="s">
        <v>29301</v>
      </c>
      <c r="C28854" s="2">
        <v>24</v>
      </c>
      <c r="D28854" s="2" t="s">
        <v>468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468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468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468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468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468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468</v>
      </c>
      <c r="E28860" s="2"/>
      <c r="F28860" s="2"/>
      <c r="G28860" s="2"/>
      <c r="H28860" s="2"/>
    </row>
    <row r="28861" spans="2:8">
      <c r="B28861" s="2" t="s">
        <v>29308</v>
      </c>
      <c r="C28861" s="2">
        <v>23</v>
      </c>
      <c r="D28861" s="2" t="s">
        <v>468</v>
      </c>
      <c r="E28861" s="2"/>
      <c r="F28861" s="2"/>
      <c r="G28861" s="2"/>
      <c r="H28861" s="2"/>
    </row>
    <row r="28862" spans="2:8">
      <c r="B28862" s="2" t="s">
        <v>29309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468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468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468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468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468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468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468</v>
      </c>
      <c r="E28878" s="2"/>
      <c r="F28878" s="2"/>
      <c r="G28878" s="2"/>
      <c r="H28878" s="2"/>
    </row>
    <row r="28879" spans="2:8">
      <c r="B28879" s="2" t="s">
        <v>29326</v>
      </c>
      <c r="C28879" s="2">
        <v>20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468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468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468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468</v>
      </c>
      <c r="E28888" s="2"/>
      <c r="F28888" s="2"/>
      <c r="G28888" s="2"/>
      <c r="H28888" s="2"/>
    </row>
    <row r="28889" spans="2:8">
      <c r="B28889" s="2" t="s">
        <v>29336</v>
      </c>
      <c r="C28889" s="2">
        <v>39</v>
      </c>
      <c r="D28889" s="2" t="s">
        <v>468</v>
      </c>
      <c r="E28889" s="2"/>
      <c r="F28889" s="2"/>
      <c r="G28889" s="2"/>
      <c r="H28889" s="2"/>
    </row>
    <row r="28890" spans="2:8">
      <c r="B28890" s="2" t="s">
        <v>29337</v>
      </c>
      <c r="C28890" s="2">
        <v>39</v>
      </c>
      <c r="D28890" s="2" t="s">
        <v>468</v>
      </c>
      <c r="E28890" s="2"/>
      <c r="F28890" s="2"/>
      <c r="G28890" s="2"/>
      <c r="H28890" s="2"/>
    </row>
    <row r="28891" spans="2:8">
      <c r="B28891" s="2" t="s">
        <v>29338</v>
      </c>
      <c r="C28891" s="2">
        <v>39</v>
      </c>
      <c r="D28891" s="2" t="s">
        <v>468</v>
      </c>
      <c r="E28891" s="2"/>
      <c r="F28891" s="2"/>
      <c r="G28891" s="2"/>
      <c r="H28891" s="2"/>
    </row>
    <row r="28892" spans="2:8">
      <c r="B28892" s="2" t="s">
        <v>29339</v>
      </c>
      <c r="C28892" s="2">
        <v>37</v>
      </c>
      <c r="D28892" s="2" t="s">
        <v>468</v>
      </c>
      <c r="E28892" s="2"/>
      <c r="F28892" s="2"/>
      <c r="G28892" s="2"/>
      <c r="H28892" s="2"/>
    </row>
    <row r="28893" spans="2:8">
      <c r="B28893" s="2" t="s">
        <v>29340</v>
      </c>
      <c r="C28893" s="2">
        <v>33</v>
      </c>
      <c r="D28893" s="2" t="s">
        <v>468</v>
      </c>
      <c r="E28893" s="2"/>
      <c r="F28893" s="2"/>
      <c r="G28893" s="2"/>
      <c r="H28893" s="2"/>
    </row>
    <row r="28894" spans="2:8">
      <c r="B28894" s="2" t="s">
        <v>29341</v>
      </c>
      <c r="C28894" s="2">
        <v>20</v>
      </c>
      <c r="D28894" s="2" t="s">
        <v>468</v>
      </c>
      <c r="E28894" s="2"/>
      <c r="F28894" s="2"/>
      <c r="G28894" s="2"/>
      <c r="H28894" s="2"/>
    </row>
    <row r="28895" spans="2:8">
      <c r="B28895" s="2" t="s">
        <v>29342</v>
      </c>
      <c r="C28895" s="2">
        <v>23</v>
      </c>
      <c r="D28895" s="2" t="s">
        <v>468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468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468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468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468</v>
      </c>
      <c r="E28899" s="2"/>
      <c r="F28899" s="2"/>
      <c r="G28899" s="2"/>
      <c r="H28899" s="2"/>
    </row>
    <row r="28900" spans="2:8">
      <c r="B28900" s="2" t="s">
        <v>29347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468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468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468</v>
      </c>
      <c r="E28925" s="2"/>
      <c r="F28925" s="2"/>
      <c r="G28925" s="2"/>
      <c r="H28925" s="2"/>
    </row>
    <row r="28926" spans="2:8">
      <c r="B28926" s="2" t="s">
        <v>29373</v>
      </c>
      <c r="C28926" s="2">
        <v>33</v>
      </c>
      <c r="D28926" s="2" t="s">
        <v>468</v>
      </c>
      <c r="E28926" s="2"/>
      <c r="F28926" s="2"/>
      <c r="G28926" s="2"/>
      <c r="H28926" s="2"/>
    </row>
    <row r="28927" spans="2:8">
      <c r="B28927" s="2" t="s">
        <v>29374</v>
      </c>
      <c r="C28927" s="2">
        <v>34</v>
      </c>
      <c r="D28927" s="2" t="s">
        <v>468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468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468</v>
      </c>
      <c r="E28933" s="2"/>
      <c r="F28933" s="2"/>
      <c r="G28933" s="2"/>
      <c r="H28933" s="2"/>
    </row>
    <row r="28934" spans="2:8">
      <c r="B28934" s="2" t="s">
        <v>29381</v>
      </c>
      <c r="C28934" s="2">
        <v>36</v>
      </c>
      <c r="D28934" s="2" t="s">
        <v>468</v>
      </c>
      <c r="E28934" s="2"/>
      <c r="F28934" s="2"/>
      <c r="G28934" s="2"/>
      <c r="H28934" s="2"/>
    </row>
    <row r="28935" spans="2:8">
      <c r="B28935" s="2" t="s">
        <v>29382</v>
      </c>
      <c r="C28935" s="2">
        <v>35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29383</v>
      </c>
      <c r="C28936" s="2">
        <v>35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29384</v>
      </c>
      <c r="C28937" s="2">
        <v>34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29385</v>
      </c>
      <c r="C28938" s="2">
        <v>26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29386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28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29400</v>
      </c>
      <c r="C28953" s="2">
        <v>28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468</v>
      </c>
      <c r="E28955" s="2"/>
      <c r="F28955" s="2"/>
      <c r="G28955" s="2"/>
      <c r="H28955" s="2"/>
    </row>
    <row r="28956" spans="2:8">
      <c r="B28956" s="2" t="s">
        <v>29403</v>
      </c>
      <c r="C28956" s="2">
        <v>25</v>
      </c>
      <c r="D28956" s="2" t="s">
        <v>468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468</v>
      </c>
      <c r="E28957" s="2"/>
      <c r="F28957" s="2"/>
      <c r="G28957" s="2"/>
      <c r="H28957" s="2"/>
    </row>
    <row r="28958" spans="2:8">
      <c r="B28958" s="2" t="s">
        <v>29405</v>
      </c>
      <c r="C28958" s="2">
        <v>36</v>
      </c>
      <c r="D28958" s="2" t="s">
        <v>468</v>
      </c>
      <c r="E28958" s="2"/>
      <c r="F28958" s="2"/>
      <c r="G28958" s="2"/>
      <c r="H28958" s="2"/>
    </row>
    <row r="28959" spans="2:8">
      <c r="B28959" s="2" t="s">
        <v>29406</v>
      </c>
      <c r="C28959" s="2">
        <v>38</v>
      </c>
      <c r="D28959" s="2" t="s">
        <v>468</v>
      </c>
      <c r="E28959" s="2"/>
      <c r="F28959" s="2"/>
      <c r="G28959" s="2"/>
      <c r="H28959" s="2"/>
    </row>
    <row r="28960" spans="2:8">
      <c r="B28960" s="2" t="s">
        <v>29407</v>
      </c>
      <c r="C28960" s="2">
        <v>35</v>
      </c>
      <c r="D28960" s="2" t="s">
        <v>468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468</v>
      </c>
      <c r="E28961" s="2"/>
      <c r="F28961" s="2"/>
      <c r="G28961" s="2"/>
      <c r="H28961" s="2"/>
    </row>
    <row r="28962" spans="2:8">
      <c r="B28962" s="2" t="s">
        <v>29409</v>
      </c>
      <c r="C28962" s="2">
        <v>28</v>
      </c>
      <c r="D28962" s="2" t="s">
        <v>468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29415</v>
      </c>
      <c r="C28968" s="2">
        <v>31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29416</v>
      </c>
      <c r="C28969" s="2">
        <v>32</v>
      </c>
      <c r="D28969" s="2" t="s">
        <v>468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468</v>
      </c>
      <c r="E28981" s="2"/>
      <c r="F28981" s="2"/>
      <c r="G28981" s="2"/>
      <c r="H28981" s="2"/>
    </row>
    <row r="28982" spans="2:8">
      <c r="B28982" s="2" t="s">
        <v>29429</v>
      </c>
      <c r="C28982" s="2">
        <v>30</v>
      </c>
      <c r="D28982" s="2" t="s">
        <v>468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468</v>
      </c>
      <c r="E28984" s="2"/>
      <c r="F28984" s="2"/>
      <c r="G28984" s="2"/>
      <c r="H28984" s="2"/>
    </row>
    <row r="28985" spans="2:8">
      <c r="B28985" s="2" t="s">
        <v>29432</v>
      </c>
      <c r="C28985" s="2">
        <v>27</v>
      </c>
      <c r="D28985" s="2" t="s">
        <v>468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29435</v>
      </c>
      <c r="C28988" s="2">
        <v>30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468</v>
      </c>
      <c r="E28989" s="2"/>
      <c r="F28989" s="2"/>
      <c r="G28989" s="2"/>
      <c r="H28989" s="2"/>
    </row>
    <row r="28990" spans="2:8">
      <c r="B28990" s="2" t="s">
        <v>29437</v>
      </c>
      <c r="C28990" s="2">
        <v>31</v>
      </c>
      <c r="D28990" s="2" t="s">
        <v>468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29441</v>
      </c>
      <c r="C28994" s="2">
        <v>31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29443</v>
      </c>
      <c r="C28996" s="2">
        <v>29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29444</v>
      </c>
      <c r="C28997" s="2">
        <v>19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468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468</v>
      </c>
      <c r="E28999" s="2"/>
      <c r="F28999" s="2"/>
      <c r="G28999" s="2"/>
      <c r="H28999" s="2"/>
    </row>
    <row r="29000" spans="2:8">
      <c r="B29000" s="2" t="s">
        <v>29447</v>
      </c>
      <c r="C29000" s="2">
        <v>30</v>
      </c>
      <c r="D29000" s="2" t="s">
        <v>468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468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468</v>
      </c>
      <c r="E29002" s="2"/>
      <c r="F29002" s="2"/>
      <c r="G29002" s="2"/>
      <c r="H29002" s="2"/>
    </row>
    <row r="29003" spans="2:8">
      <c r="B29003" s="2" t="s">
        <v>29450</v>
      </c>
      <c r="C29003" s="2">
        <v>30</v>
      </c>
      <c r="D29003" s="2" t="s">
        <v>468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468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468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468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24</v>
      </c>
      <c r="D29015" s="2" t="s">
        <v>468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468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468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468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468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468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468</v>
      </c>
      <c r="E29024" s="2"/>
      <c r="F29024" s="2"/>
      <c r="G29024" s="2"/>
      <c r="H29024" s="2"/>
    </row>
    <row r="29025" spans="2:8">
      <c r="B29025" s="2" t="s">
        <v>29472</v>
      </c>
      <c r="C29025" s="2">
        <v>27</v>
      </c>
      <c r="D29025" s="2" t="s">
        <v>468</v>
      </c>
      <c r="E29025" s="2"/>
      <c r="F29025" s="2"/>
      <c r="G29025" s="2"/>
      <c r="H29025" s="2"/>
    </row>
    <row r="29026" spans="2:8">
      <c r="B29026" s="2" t="s">
        <v>29473</v>
      </c>
      <c r="C29026" s="2">
        <v>30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29474</v>
      </c>
      <c r="C29027" s="2">
        <v>31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34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29480</v>
      </c>
      <c r="C29033" s="2">
        <v>36</v>
      </c>
      <c r="D29033" s="2" t="s">
        <v>468</v>
      </c>
      <c r="E29033" s="2"/>
      <c r="F29033" s="2"/>
      <c r="G29033" s="2"/>
      <c r="H29033" s="2"/>
    </row>
    <row r="29034" spans="2:8">
      <c r="B29034" s="2" t="s">
        <v>29481</v>
      </c>
      <c r="C29034" s="2">
        <v>37</v>
      </c>
      <c r="D29034" s="2" t="s">
        <v>468</v>
      </c>
      <c r="E29034" s="2"/>
      <c r="F29034" s="2"/>
      <c r="G29034" s="2"/>
      <c r="H29034" s="2"/>
    </row>
    <row r="29035" spans="2:8">
      <c r="B29035" s="2" t="s">
        <v>29482</v>
      </c>
      <c r="C29035" s="2">
        <v>37</v>
      </c>
      <c r="D29035" s="2" t="s">
        <v>468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468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25</v>
      </c>
      <c r="D29044" s="2" t="s">
        <v>468</v>
      </c>
      <c r="E29044" s="2"/>
      <c r="F29044" s="2"/>
      <c r="G29044" s="2"/>
      <c r="H29044" s="2"/>
    </row>
    <row r="29045" spans="2:8">
      <c r="B29045" s="2" t="s">
        <v>29492</v>
      </c>
      <c r="C29045" s="2">
        <v>27</v>
      </c>
      <c r="D29045" s="2" t="s">
        <v>468</v>
      </c>
      <c r="E29045" s="2"/>
      <c r="F29045" s="2"/>
      <c r="G29045" s="2"/>
      <c r="H29045" s="2"/>
    </row>
    <row r="29046" spans="2:8">
      <c r="B29046" s="2" t="s">
        <v>29493</v>
      </c>
      <c r="C29046" s="2">
        <v>29</v>
      </c>
      <c r="D29046" s="2" t="s">
        <v>468</v>
      </c>
      <c r="E29046" s="2"/>
      <c r="F29046" s="2"/>
      <c r="G29046" s="2"/>
      <c r="H29046" s="2"/>
    </row>
    <row r="29047" spans="2:8">
      <c r="B29047" s="2" t="s">
        <v>29494</v>
      </c>
      <c r="C29047" s="2">
        <v>27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468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468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468</v>
      </c>
      <c r="E29051" s="2"/>
      <c r="F29051" s="2"/>
      <c r="G29051" s="2"/>
      <c r="H29051" s="2"/>
    </row>
    <row r="29052" spans="2:8">
      <c r="B29052" s="2" t="s">
        <v>29499</v>
      </c>
      <c r="C29052" s="2">
        <v>19</v>
      </c>
      <c r="D29052" s="2" t="s">
        <v>468</v>
      </c>
      <c r="E29052" s="2"/>
      <c r="F29052" s="2"/>
      <c r="G29052" s="2"/>
      <c r="H29052" s="2"/>
    </row>
    <row r="29053" spans="2:8">
      <c r="B29053" s="2" t="s">
        <v>29500</v>
      </c>
      <c r="C29053" s="2">
        <v>27</v>
      </c>
      <c r="D29053" s="2" t="s">
        <v>468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468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468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468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468</v>
      </c>
      <c r="E29058" s="2"/>
      <c r="F29058" s="2"/>
      <c r="G29058" s="2"/>
      <c r="H29058" s="2"/>
    </row>
    <row r="29059" spans="2:8">
      <c r="B29059" s="2" t="s">
        <v>29506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468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468</v>
      </c>
      <c r="E29061" s="2"/>
      <c r="F29061" s="2"/>
      <c r="G29061" s="2"/>
      <c r="H29061" s="2"/>
    </row>
    <row r="29062" spans="2:8">
      <c r="B29062" s="2" t="s">
        <v>29509</v>
      </c>
      <c r="C29062" s="2">
        <v>8</v>
      </c>
      <c r="D29062" s="2" t="s">
        <v>468</v>
      </c>
      <c r="E29062" s="2"/>
      <c r="F29062" s="2"/>
      <c r="G29062" s="2"/>
      <c r="H29062" s="2"/>
    </row>
    <row r="29063" spans="2:8">
      <c r="B29063" s="2" t="s">
        <v>29510</v>
      </c>
      <c r="C29063" s="2">
        <v>14</v>
      </c>
      <c r="D29063" s="2" t="s">
        <v>468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468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468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468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468</v>
      </c>
      <c r="E29068" s="2"/>
      <c r="F29068" s="2"/>
      <c r="G29068" s="2"/>
      <c r="H29068" s="2"/>
    </row>
    <row r="29069" spans="2:8">
      <c r="B29069" s="2" t="s">
        <v>29516</v>
      </c>
      <c r="C29069" s="2">
        <v>31</v>
      </c>
      <c r="D29069" s="2" t="s">
        <v>468</v>
      </c>
      <c r="E29069" s="2"/>
      <c r="F29069" s="2"/>
      <c r="G29069" s="2"/>
      <c r="H29069" s="2"/>
    </row>
    <row r="29070" spans="2:8">
      <c r="B29070" s="2" t="s">
        <v>29517</v>
      </c>
      <c r="C29070" s="2">
        <v>33</v>
      </c>
      <c r="D29070" s="2" t="s">
        <v>468</v>
      </c>
      <c r="E29070" s="2"/>
      <c r="F29070" s="2"/>
      <c r="G29070" s="2"/>
      <c r="H29070" s="2"/>
    </row>
    <row r="29071" spans="2:8">
      <c r="B29071" s="2" t="s">
        <v>29518</v>
      </c>
      <c r="C29071" s="2">
        <v>34</v>
      </c>
      <c r="D29071" s="2" t="s">
        <v>468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468</v>
      </c>
      <c r="E29072" s="2"/>
      <c r="F29072" s="2"/>
      <c r="G29072" s="2"/>
      <c r="H29072" s="2"/>
    </row>
    <row r="29073" spans="2:8">
      <c r="B29073" s="2" t="s">
        <v>29520</v>
      </c>
      <c r="C29073" s="2">
        <v>34</v>
      </c>
      <c r="D29073" s="2" t="s">
        <v>468</v>
      </c>
      <c r="E29073" s="2"/>
      <c r="F29073" s="2"/>
      <c r="G29073" s="2"/>
      <c r="H29073" s="2"/>
    </row>
    <row r="29074" spans="2:8">
      <c r="B29074" s="2" t="s">
        <v>29521</v>
      </c>
      <c r="C29074" s="2">
        <v>36</v>
      </c>
      <c r="D29074" s="2" t="s">
        <v>468</v>
      </c>
      <c r="E29074" s="2"/>
      <c r="F29074" s="2"/>
      <c r="G29074" s="2"/>
      <c r="H29074" s="2"/>
    </row>
    <row r="29075" spans="2:8">
      <c r="B29075" s="2" t="s">
        <v>29522</v>
      </c>
      <c r="C29075" s="2">
        <v>37</v>
      </c>
      <c r="D29075" s="2" t="s">
        <v>468</v>
      </c>
      <c r="E29075" s="2"/>
      <c r="F29075" s="2"/>
      <c r="G29075" s="2"/>
      <c r="H29075" s="2"/>
    </row>
    <row r="29076" spans="2:8">
      <c r="B29076" s="2" t="s">
        <v>29523</v>
      </c>
      <c r="C29076" s="2">
        <v>36</v>
      </c>
      <c r="D29076" s="2" t="s">
        <v>468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468</v>
      </c>
      <c r="E29077" s="2"/>
      <c r="F29077" s="2"/>
      <c r="G29077" s="2"/>
      <c r="H29077" s="2"/>
    </row>
    <row r="29078" spans="2:8">
      <c r="B29078" s="2" t="s">
        <v>29525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468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468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468</v>
      </c>
      <c r="E29086" s="2"/>
      <c r="F29086" s="2"/>
      <c r="G29086" s="2"/>
      <c r="H29086" s="2"/>
    </row>
    <row r="29087" spans="2:8">
      <c r="B29087" s="2" t="s">
        <v>29534</v>
      </c>
      <c r="C29087" s="2">
        <v>29</v>
      </c>
      <c r="D29087" s="2" t="s">
        <v>468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468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468</v>
      </c>
      <c r="E29089" s="2"/>
      <c r="F29089" s="2"/>
      <c r="G29089" s="2"/>
      <c r="H29089" s="2"/>
    </row>
    <row r="29090" spans="2:8">
      <c r="B29090" s="2" t="s">
        <v>29537</v>
      </c>
      <c r="C29090" s="2">
        <v>23</v>
      </c>
      <c r="D29090" s="2" t="s">
        <v>468</v>
      </c>
      <c r="E29090" s="2"/>
      <c r="F29090" s="2"/>
      <c r="G29090" s="2"/>
      <c r="H29090" s="2"/>
    </row>
    <row r="29091" spans="2:8">
      <c r="B29091" s="2" t="s">
        <v>29538</v>
      </c>
      <c r="C29091" s="2">
        <v>31</v>
      </c>
      <c r="D29091" s="2" t="s">
        <v>468</v>
      </c>
      <c r="E29091" s="2"/>
      <c r="F29091" s="2"/>
      <c r="G29091" s="2"/>
      <c r="H29091" s="2"/>
    </row>
    <row r="29092" spans="2:8">
      <c r="B29092" s="2" t="s">
        <v>29539</v>
      </c>
      <c r="C29092" s="2">
        <v>32</v>
      </c>
      <c r="D29092" s="2" t="s">
        <v>468</v>
      </c>
      <c r="E29092" s="2"/>
      <c r="F29092" s="2"/>
      <c r="G29092" s="2"/>
      <c r="H29092" s="2"/>
    </row>
    <row r="29093" spans="2:8">
      <c r="B29093" s="2" t="s">
        <v>29540</v>
      </c>
      <c r="C29093" s="2">
        <v>33</v>
      </c>
      <c r="D29093" s="2" t="s">
        <v>468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468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468</v>
      </c>
      <c r="E29095" s="2"/>
      <c r="F29095" s="2"/>
      <c r="G29095" s="2"/>
      <c r="H29095" s="2"/>
    </row>
    <row r="29096" spans="2:8">
      <c r="B29096" s="2" t="s">
        <v>29543</v>
      </c>
      <c r="C29096" s="2">
        <v>30</v>
      </c>
      <c r="D29096" s="2" t="s">
        <v>468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468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468</v>
      </c>
      <c r="E29098" s="2"/>
      <c r="F29098" s="2"/>
      <c r="G29098" s="2"/>
      <c r="H29098" s="2"/>
    </row>
    <row r="29099" spans="2:8">
      <c r="B29099" s="2" t="s">
        <v>29546</v>
      </c>
      <c r="C29099" s="2">
        <v>22</v>
      </c>
      <c r="D29099" s="2" t="s">
        <v>468</v>
      </c>
      <c r="E29099" s="2"/>
      <c r="F29099" s="2"/>
      <c r="G29099" s="2"/>
      <c r="H29099" s="2"/>
    </row>
    <row r="29100" spans="2:8">
      <c r="B29100" s="2" t="s">
        <v>29547</v>
      </c>
      <c r="C29100" s="2">
        <v>37</v>
      </c>
      <c r="D29100" s="2" t="s">
        <v>468</v>
      </c>
      <c r="E29100" s="2"/>
      <c r="F29100" s="2"/>
      <c r="G29100" s="2"/>
      <c r="H29100" s="2"/>
    </row>
    <row r="29101" spans="2:8">
      <c r="B29101" s="2" t="s">
        <v>29548</v>
      </c>
      <c r="C29101" s="2">
        <v>39</v>
      </c>
      <c r="D29101" s="2" t="s">
        <v>468</v>
      </c>
      <c r="E29101" s="2"/>
      <c r="F29101" s="2"/>
      <c r="G29101" s="2"/>
      <c r="H29101" s="2"/>
    </row>
    <row r="29102" spans="2:8">
      <c r="B29102" s="2" t="s">
        <v>29549</v>
      </c>
      <c r="C29102" s="2">
        <v>39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29550</v>
      </c>
      <c r="C29103" s="2">
        <v>39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29551</v>
      </c>
      <c r="C29104" s="2">
        <v>34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29565</v>
      </c>
      <c r="C29118" s="2">
        <v>37</v>
      </c>
      <c r="D29118" s="2" t="s">
        <v>468</v>
      </c>
      <c r="E29118" s="2"/>
      <c r="F29118" s="2"/>
      <c r="G29118" s="2"/>
      <c r="H29118" s="2"/>
    </row>
    <row r="29119" spans="2:8">
      <c r="B29119" s="2" t="s">
        <v>29566</v>
      </c>
      <c r="C29119" s="2">
        <v>37</v>
      </c>
      <c r="D29119" s="2" t="s">
        <v>468</v>
      </c>
      <c r="E29119" s="2"/>
      <c r="F29119" s="2"/>
      <c r="G29119" s="2"/>
      <c r="H29119" s="2"/>
    </row>
    <row r="29120" spans="2:8">
      <c r="B29120" s="2" t="s">
        <v>29567</v>
      </c>
      <c r="C29120" s="2">
        <v>38</v>
      </c>
      <c r="D29120" s="2" t="s">
        <v>468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468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468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468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468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468</v>
      </c>
      <c r="E29129" s="2"/>
      <c r="F29129" s="2"/>
      <c r="G29129" s="2"/>
      <c r="H29129" s="2"/>
    </row>
    <row r="29130" spans="2:8">
      <c r="B29130" s="2" t="s">
        <v>29577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468</v>
      </c>
      <c r="E29131" s="2"/>
      <c r="F29131" s="2"/>
      <c r="G29131" s="2"/>
      <c r="H29131" s="2"/>
    </row>
    <row r="29132" spans="2:8">
      <c r="B29132" s="2" t="s">
        <v>29579</v>
      </c>
      <c r="C29132" s="2">
        <v>32</v>
      </c>
      <c r="D29132" s="2" t="s">
        <v>468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468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468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468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468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468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468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29589</v>
      </c>
      <c r="C29142" s="2">
        <v>27</v>
      </c>
      <c r="D29142" s="2" t="s">
        <v>468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468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468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468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468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468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468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468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468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468</v>
      </c>
      <c r="E29151" s="2"/>
      <c r="F29151" s="2"/>
      <c r="G29151" s="2"/>
      <c r="H29151" s="2"/>
    </row>
    <row r="29152" spans="2:8">
      <c r="B29152" s="2" t="s">
        <v>29599</v>
      </c>
      <c r="C29152" s="2">
        <v>21</v>
      </c>
      <c r="D29152" s="2" t="s">
        <v>468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468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468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468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468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468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468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468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468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468</v>
      </c>
      <c r="E29162" s="2"/>
      <c r="F29162" s="2"/>
      <c r="G29162" s="2"/>
      <c r="H29162" s="2"/>
    </row>
    <row r="29163" spans="2:8">
      <c r="B29163" s="2" t="s">
        <v>29610</v>
      </c>
      <c r="C29163" s="2">
        <v>17</v>
      </c>
      <c r="D29163" s="2" t="s">
        <v>468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468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468</v>
      </c>
      <c r="E29165" s="2"/>
      <c r="F29165" s="2"/>
      <c r="G29165" s="2"/>
      <c r="H29165" s="2"/>
    </row>
    <row r="29166" spans="2:8">
      <c r="B29166" s="2" t="s">
        <v>29613</v>
      </c>
      <c r="C29166" s="2">
        <v>34</v>
      </c>
      <c r="D29166" s="2" t="s">
        <v>468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468</v>
      </c>
      <c r="E29167" s="2"/>
      <c r="F29167" s="2"/>
      <c r="G29167" s="2"/>
      <c r="H29167" s="2"/>
    </row>
    <row r="29168" spans="2:8">
      <c r="B29168" s="2" t="s">
        <v>29615</v>
      </c>
      <c r="C29168" s="2">
        <v>34</v>
      </c>
      <c r="D29168" s="2" t="s">
        <v>468</v>
      </c>
      <c r="E29168" s="2"/>
      <c r="F29168" s="2"/>
      <c r="G29168" s="2"/>
      <c r="H29168" s="2"/>
    </row>
    <row r="29169" spans="2:8">
      <c r="B29169" s="2" t="s">
        <v>29616</v>
      </c>
      <c r="C29169" s="2">
        <v>19</v>
      </c>
      <c r="D29169" s="2" t="s">
        <v>468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468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468</v>
      </c>
      <c r="E29171" s="2"/>
      <c r="F29171" s="2"/>
      <c r="G29171" s="2"/>
      <c r="H29171" s="2"/>
    </row>
    <row r="29172" spans="2:8">
      <c r="B29172" s="2" t="s">
        <v>29619</v>
      </c>
      <c r="C29172" s="2">
        <v>31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29622</v>
      </c>
      <c r="C29175" s="2">
        <v>26</v>
      </c>
      <c r="D29175" s="2" t="s">
        <v>468</v>
      </c>
      <c r="E29175" s="2"/>
      <c r="F29175" s="2"/>
      <c r="G29175" s="2"/>
      <c r="H29175" s="2"/>
    </row>
    <row r="29176" spans="2:8">
      <c r="B29176" s="2" t="s">
        <v>29623</v>
      </c>
      <c r="C29176" s="2">
        <v>17</v>
      </c>
      <c r="D29176" s="2" t="s">
        <v>468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468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468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468</v>
      </c>
      <c r="E29182" s="2"/>
      <c r="F29182" s="2"/>
      <c r="G29182" s="2"/>
      <c r="H29182" s="2"/>
    </row>
    <row r="29183" spans="2:8">
      <c r="B29183" s="2" t="s">
        <v>29630</v>
      </c>
      <c r="C29183" s="2">
        <v>38</v>
      </c>
      <c r="D29183" s="2" t="s">
        <v>468</v>
      </c>
      <c r="E29183" s="2"/>
      <c r="F29183" s="2"/>
      <c r="G29183" s="2"/>
      <c r="H29183" s="2"/>
    </row>
    <row r="29184" spans="2:8">
      <c r="B29184" s="2" t="s">
        <v>29631</v>
      </c>
      <c r="C29184" s="2">
        <v>25</v>
      </c>
      <c r="D29184" s="2" t="s">
        <v>468</v>
      </c>
      <c r="E29184" s="2"/>
      <c r="F29184" s="2"/>
      <c r="G29184" s="2"/>
      <c r="H29184" s="2"/>
    </row>
    <row r="29185" spans="2:8">
      <c r="B29185" s="2" t="s">
        <v>29632</v>
      </c>
      <c r="C29185" s="2">
        <v>36</v>
      </c>
      <c r="D29185" s="2" t="s">
        <v>468</v>
      </c>
      <c r="E29185" s="2"/>
      <c r="F29185" s="2"/>
      <c r="G29185" s="2"/>
      <c r="H29185" s="2"/>
    </row>
    <row r="29186" spans="2:8">
      <c r="B29186" s="2" t="s">
        <v>29633</v>
      </c>
      <c r="C29186" s="2">
        <v>36</v>
      </c>
      <c r="D29186" s="2" t="s">
        <v>468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468</v>
      </c>
      <c r="E29187" s="2"/>
      <c r="F29187" s="2"/>
      <c r="G29187" s="2"/>
      <c r="H29187" s="2"/>
    </row>
    <row r="29188" spans="2:8">
      <c r="B29188" s="2" t="s">
        <v>29635</v>
      </c>
      <c r="C29188" s="2">
        <v>35</v>
      </c>
      <c r="D29188" s="2" t="s">
        <v>468</v>
      </c>
      <c r="E29188" s="2"/>
      <c r="F29188" s="2"/>
      <c r="G29188" s="2"/>
      <c r="H29188" s="2"/>
    </row>
    <row r="29189" spans="2:8">
      <c r="B29189" s="2" t="s">
        <v>29636</v>
      </c>
      <c r="C29189" s="2">
        <v>30</v>
      </c>
      <c r="D29189" s="2" t="s">
        <v>468</v>
      </c>
      <c r="E29189" s="2"/>
      <c r="F29189" s="2"/>
      <c r="G29189" s="2"/>
      <c r="H29189" s="2"/>
    </row>
    <row r="29190" spans="2:8">
      <c r="B29190" s="2" t="s">
        <v>29637</v>
      </c>
      <c r="C29190" s="2">
        <v>29</v>
      </c>
      <c r="D29190" s="2" t="s">
        <v>468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13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25</v>
      </c>
      <c r="D29214" s="2" t="s">
        <v>468</v>
      </c>
      <c r="E29214" s="2"/>
      <c r="F29214" s="2"/>
      <c r="G29214" s="2"/>
      <c r="H29214" s="2"/>
    </row>
    <row r="29215" spans="2:8">
      <c r="B29215" s="2" t="s">
        <v>29662</v>
      </c>
      <c r="C29215" s="2">
        <v>27</v>
      </c>
      <c r="D29215" s="2" t="s">
        <v>468</v>
      </c>
      <c r="E29215" s="2"/>
      <c r="F29215" s="2"/>
      <c r="G29215" s="2"/>
      <c r="H29215" s="2"/>
    </row>
    <row r="29216" spans="2:8">
      <c r="B29216" s="2" t="s">
        <v>29663</v>
      </c>
      <c r="C29216" s="2">
        <v>27</v>
      </c>
      <c r="D29216" s="2" t="s">
        <v>468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468</v>
      </c>
      <c r="E29217" s="2"/>
      <c r="F29217" s="2"/>
      <c r="G29217" s="2"/>
      <c r="H29217" s="2"/>
    </row>
    <row r="29218" spans="2:8">
      <c r="B29218" s="2" t="s">
        <v>29665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468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468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468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468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468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468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468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468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468</v>
      </c>
      <c r="E29231" s="2"/>
      <c r="F29231" s="2"/>
      <c r="G29231" s="2"/>
      <c r="H29231" s="2"/>
    </row>
    <row r="29232" spans="2:8">
      <c r="B29232" s="2" t="s">
        <v>29679</v>
      </c>
      <c r="C29232" s="2">
        <v>30</v>
      </c>
      <c r="D29232" s="2" t="s">
        <v>468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468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468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468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468</v>
      </c>
      <c r="E29236" s="2"/>
      <c r="F29236" s="2"/>
      <c r="G29236" s="2"/>
      <c r="H29236" s="2"/>
    </row>
    <row r="29237" spans="2:8">
      <c r="B29237" s="2" t="s">
        <v>29684</v>
      </c>
      <c r="C29237" s="2">
        <v>28</v>
      </c>
      <c r="D29237" s="2" t="s">
        <v>468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468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468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468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468</v>
      </c>
      <c r="E29241" s="2"/>
      <c r="F29241" s="2"/>
      <c r="G29241" s="2"/>
      <c r="H29241" s="2"/>
    </row>
    <row r="29242" spans="2:8">
      <c r="B29242" s="2" t="s">
        <v>29689</v>
      </c>
      <c r="C29242" s="2">
        <v>27</v>
      </c>
      <c r="D29242" s="2" t="s">
        <v>468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468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468</v>
      </c>
      <c r="E29244" s="2"/>
      <c r="F29244" s="2"/>
      <c r="G29244" s="2"/>
      <c r="H29244" s="2"/>
    </row>
    <row r="29245" spans="2:8">
      <c r="B29245" s="2" t="s">
        <v>29692</v>
      </c>
      <c r="C29245" s="2">
        <v>29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468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468</v>
      </c>
      <c r="E29261" s="2"/>
      <c r="F29261" s="2"/>
      <c r="G29261" s="2"/>
      <c r="H29261" s="2"/>
    </row>
    <row r="29262" spans="2:8">
      <c r="B29262" s="2" t="s">
        <v>29709</v>
      </c>
      <c r="C29262" s="2">
        <v>29</v>
      </c>
      <c r="D29262" s="2" t="s">
        <v>468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468</v>
      </c>
      <c r="E29263" s="2"/>
      <c r="F29263" s="2"/>
      <c r="G29263" s="2"/>
      <c r="H29263" s="2"/>
    </row>
    <row r="29264" spans="2:8">
      <c r="B29264" s="2" t="s">
        <v>29711</v>
      </c>
      <c r="C29264" s="2">
        <v>26</v>
      </c>
      <c r="D29264" s="2" t="s">
        <v>468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468</v>
      </c>
      <c r="E29265" s="2"/>
      <c r="F29265" s="2"/>
      <c r="G29265" s="2"/>
      <c r="H29265" s="2"/>
    </row>
    <row r="29266" spans="2:8">
      <c r="B29266" s="2" t="s">
        <v>29713</v>
      </c>
      <c r="C29266" s="2">
        <v>25</v>
      </c>
      <c r="D29266" s="2" t="s">
        <v>468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468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468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468</v>
      </c>
      <c r="E29269" s="2"/>
      <c r="F29269" s="2"/>
      <c r="G29269" s="2"/>
      <c r="H29269" s="2"/>
    </row>
    <row r="29270" spans="2:8">
      <c r="B29270" s="2" t="s">
        <v>29717</v>
      </c>
      <c r="C29270" s="2">
        <v>30</v>
      </c>
      <c r="D29270" s="2" t="s">
        <v>468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468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468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468</v>
      </c>
      <c r="E29273" s="2"/>
      <c r="F29273" s="2"/>
      <c r="G29273" s="2"/>
      <c r="H29273" s="2"/>
    </row>
    <row r="29274" spans="2:8">
      <c r="B29274" s="2" t="s">
        <v>29721</v>
      </c>
      <c r="C29274" s="2">
        <v>29</v>
      </c>
      <c r="D29274" s="2" t="s">
        <v>468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468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468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468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468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468</v>
      </c>
      <c r="E29279" s="2"/>
      <c r="F29279" s="2"/>
      <c r="G29279" s="2"/>
      <c r="H29279" s="2"/>
    </row>
    <row r="29280" spans="2:8">
      <c r="B29280" s="2" t="s">
        <v>29727</v>
      </c>
      <c r="C29280" s="2">
        <v>34</v>
      </c>
      <c r="D29280" s="2" t="s">
        <v>468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468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468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468</v>
      </c>
      <c r="E29283" s="2"/>
      <c r="F29283" s="2"/>
      <c r="G29283" s="2"/>
      <c r="H29283" s="2"/>
    </row>
    <row r="29284" spans="2:8">
      <c r="B29284" s="2" t="s">
        <v>29731</v>
      </c>
      <c r="C29284" s="2">
        <v>31</v>
      </c>
      <c r="D29284" s="2" t="s">
        <v>468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468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468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468</v>
      </c>
      <c r="E29287" s="2"/>
      <c r="F29287" s="2"/>
      <c r="G29287" s="2"/>
      <c r="H29287" s="2"/>
    </row>
    <row r="29288" spans="2:8">
      <c r="B29288" s="2" t="s">
        <v>29735</v>
      </c>
      <c r="C29288" s="2">
        <v>21</v>
      </c>
      <c r="D29288" s="2" t="s">
        <v>468</v>
      </c>
      <c r="E29288" s="2"/>
      <c r="F29288" s="2"/>
      <c r="G29288" s="2"/>
      <c r="H29288" s="2"/>
    </row>
    <row r="29289" spans="2:8">
      <c r="B29289" s="2" t="s">
        <v>29736</v>
      </c>
      <c r="C29289" s="2">
        <v>18</v>
      </c>
      <c r="D29289" s="2" t="s">
        <v>468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468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468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468</v>
      </c>
      <c r="E29292" s="2"/>
      <c r="F29292" s="2"/>
      <c r="G29292" s="2"/>
      <c r="H29292" s="2"/>
    </row>
    <row r="29293" spans="2:8">
      <c r="B29293" s="2" t="s">
        <v>29740</v>
      </c>
      <c r="C29293" s="2">
        <v>27</v>
      </c>
      <c r="D29293" s="2" t="s">
        <v>468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468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468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468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468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468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468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468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468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468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468</v>
      </c>
      <c r="E29307" s="2"/>
      <c r="F29307" s="2"/>
      <c r="G29307" s="2"/>
      <c r="H29307" s="2"/>
    </row>
    <row r="29308" spans="2:8">
      <c r="B29308" s="2" t="s">
        <v>29755</v>
      </c>
      <c r="C29308" s="2">
        <v>30</v>
      </c>
      <c r="D29308" s="2" t="s">
        <v>468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468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468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468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468</v>
      </c>
      <c r="E29312" s="2"/>
      <c r="F29312" s="2"/>
      <c r="G29312" s="2"/>
      <c r="H29312" s="2"/>
    </row>
    <row r="29313" spans="2:8">
      <c r="B29313" s="2" t="s">
        <v>29760</v>
      </c>
      <c r="C29313" s="2">
        <v>26</v>
      </c>
      <c r="D29313" s="2" t="s">
        <v>468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468</v>
      </c>
      <c r="E29314" s="2"/>
      <c r="F29314" s="2"/>
      <c r="G29314" s="2"/>
      <c r="H29314" s="2"/>
    </row>
    <row r="29315" spans="2:8">
      <c r="B29315" s="2" t="s">
        <v>29762</v>
      </c>
      <c r="C29315" s="2">
        <v>25</v>
      </c>
      <c r="D29315" s="2" t="s">
        <v>468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468</v>
      </c>
      <c r="E29316" s="2"/>
      <c r="F29316" s="2"/>
      <c r="G29316" s="2"/>
      <c r="H29316" s="2"/>
    </row>
    <row r="29317" spans="2:8">
      <c r="B29317" s="2" t="s">
        <v>29764</v>
      </c>
      <c r="C29317" s="2">
        <v>26</v>
      </c>
      <c r="D29317" s="2" t="s">
        <v>468</v>
      </c>
      <c r="E29317" s="2"/>
      <c r="F29317" s="2"/>
      <c r="G29317" s="2"/>
      <c r="H29317" s="2"/>
    </row>
    <row r="29318" spans="2:8">
      <c r="B29318" s="2" t="s">
        <v>29765</v>
      </c>
      <c r="C29318" s="2">
        <v>23</v>
      </c>
      <c r="D29318" s="2" t="s">
        <v>468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468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468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468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468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468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468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468</v>
      </c>
      <c r="E29325" s="2"/>
      <c r="F29325" s="2"/>
      <c r="G29325" s="2"/>
      <c r="H29325" s="2"/>
    </row>
    <row r="29326" spans="2:8">
      <c r="B29326" s="2" t="s">
        <v>29773</v>
      </c>
      <c r="C29326" s="2">
        <v>15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468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468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468</v>
      </c>
      <c r="E29331" s="2"/>
      <c r="F29331" s="2"/>
      <c r="G29331" s="2"/>
      <c r="H29331" s="2"/>
    </row>
    <row r="29332" spans="2:8">
      <c r="B29332" s="2" t="s">
        <v>29779</v>
      </c>
      <c r="C29332" s="2">
        <v>32</v>
      </c>
      <c r="D29332" s="2" t="s">
        <v>468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468</v>
      </c>
      <c r="E29333" s="2"/>
      <c r="F29333" s="2"/>
      <c r="G29333" s="2"/>
      <c r="H29333" s="2"/>
    </row>
    <row r="29334" spans="2:8">
      <c r="B29334" s="2" t="s">
        <v>29781</v>
      </c>
      <c r="C29334" s="2">
        <v>28</v>
      </c>
      <c r="D29334" s="2" t="s">
        <v>468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468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468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468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468</v>
      </c>
      <c r="E29338" s="2"/>
      <c r="F29338" s="2"/>
      <c r="G29338" s="2"/>
      <c r="H29338" s="2"/>
    </row>
    <row r="29339" spans="2:8">
      <c r="B29339" s="2" t="s">
        <v>29786</v>
      </c>
      <c r="C29339" s="2">
        <v>24</v>
      </c>
      <c r="D29339" s="2" t="s">
        <v>468</v>
      </c>
      <c r="E29339" s="2"/>
      <c r="F29339" s="2"/>
      <c r="G29339" s="2"/>
      <c r="H29339" s="2"/>
    </row>
    <row r="29340" spans="2:8">
      <c r="B29340" s="2" t="s">
        <v>29787</v>
      </c>
      <c r="C29340" s="2">
        <v>15</v>
      </c>
      <c r="D29340" s="2" t="s">
        <v>468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468</v>
      </c>
      <c r="E29341" s="2"/>
      <c r="F29341" s="2"/>
      <c r="G29341" s="2"/>
      <c r="H29341" s="2"/>
    </row>
    <row r="29342" spans="2:8">
      <c r="B29342" s="2" t="s">
        <v>29789</v>
      </c>
      <c r="C29342" s="2">
        <v>30</v>
      </c>
      <c r="D29342" s="2" t="s">
        <v>468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468</v>
      </c>
      <c r="E29343" s="2"/>
      <c r="F29343" s="2"/>
      <c r="G29343" s="2"/>
      <c r="H29343" s="2"/>
    </row>
    <row r="29344" spans="2:8">
      <c r="B29344" s="2" t="s">
        <v>29791</v>
      </c>
      <c r="C29344" s="2">
        <v>27</v>
      </c>
      <c r="D29344" s="2" t="s">
        <v>468</v>
      </c>
      <c r="E29344" s="2"/>
      <c r="F29344" s="2"/>
      <c r="G29344" s="2"/>
      <c r="H29344" s="2"/>
    </row>
    <row r="29345" spans="2:8">
      <c r="B29345" s="2" t="s">
        <v>29792</v>
      </c>
      <c r="C29345" s="2">
        <v>27</v>
      </c>
      <c r="D29345" s="2" t="s">
        <v>468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468</v>
      </c>
      <c r="E29346" s="2"/>
      <c r="F29346" s="2"/>
      <c r="G29346" s="2"/>
      <c r="H29346" s="2"/>
    </row>
    <row r="29347" spans="2:8">
      <c r="B29347" s="2" t="s">
        <v>29794</v>
      </c>
      <c r="C29347" s="2">
        <v>25</v>
      </c>
      <c r="D29347" s="2" t="s">
        <v>468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468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468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468</v>
      </c>
      <c r="E29350" s="2"/>
      <c r="F29350" s="2"/>
      <c r="G29350" s="2"/>
      <c r="H29350" s="2"/>
    </row>
    <row r="29351" spans="2:8">
      <c r="B29351" s="2" t="s">
        <v>29798</v>
      </c>
      <c r="C29351" s="2">
        <v>40</v>
      </c>
      <c r="D29351" s="2" t="s">
        <v>468</v>
      </c>
      <c r="E29351" s="2"/>
      <c r="F29351" s="2"/>
      <c r="G29351" s="2"/>
      <c r="H29351" s="2"/>
    </row>
    <row r="29352" spans="2:8">
      <c r="B29352" s="2" t="s">
        <v>29799</v>
      </c>
      <c r="C29352" s="2">
        <v>41</v>
      </c>
      <c r="D29352" s="2" t="s">
        <v>468</v>
      </c>
      <c r="E29352" s="2"/>
      <c r="F29352" s="2"/>
      <c r="G29352" s="2"/>
      <c r="H29352" s="2"/>
    </row>
    <row r="29353" spans="2:8">
      <c r="B29353" s="2" t="s">
        <v>29800</v>
      </c>
      <c r="C29353" s="2">
        <v>38</v>
      </c>
      <c r="D29353" s="2" t="s">
        <v>468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468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468</v>
      </c>
      <c r="E29355" s="2"/>
      <c r="F29355" s="2"/>
      <c r="G29355" s="2"/>
      <c r="H29355" s="2"/>
    </row>
    <row r="29356" spans="2:8">
      <c r="B29356" s="2" t="s">
        <v>29803</v>
      </c>
      <c r="C29356" s="2">
        <v>35</v>
      </c>
      <c r="D29356" s="2" t="s">
        <v>468</v>
      </c>
      <c r="E29356" s="2"/>
      <c r="F29356" s="2"/>
      <c r="G29356" s="2"/>
      <c r="H29356" s="2"/>
    </row>
    <row r="29357" spans="2:8">
      <c r="B29357" s="2" t="s">
        <v>29804</v>
      </c>
      <c r="C29357" s="2">
        <v>37</v>
      </c>
      <c r="D29357" s="2" t="s">
        <v>468</v>
      </c>
      <c r="E29357" s="2"/>
      <c r="F29357" s="2"/>
      <c r="G29357" s="2"/>
      <c r="H29357" s="2"/>
    </row>
    <row r="29358" spans="2:8">
      <c r="B29358" s="2" t="s">
        <v>29805</v>
      </c>
      <c r="C29358" s="2">
        <v>38</v>
      </c>
      <c r="D29358" s="2" t="s">
        <v>468</v>
      </c>
      <c r="E29358" s="2"/>
      <c r="F29358" s="2"/>
      <c r="G29358" s="2"/>
      <c r="H29358" s="2"/>
    </row>
    <row r="29359" spans="2:8">
      <c r="B29359" s="2" t="s">
        <v>29806</v>
      </c>
      <c r="C29359" s="2">
        <v>36</v>
      </c>
      <c r="D29359" s="2" t="s">
        <v>468</v>
      </c>
      <c r="E29359" s="2"/>
      <c r="F29359" s="2"/>
      <c r="G29359" s="2"/>
      <c r="H29359" s="2"/>
    </row>
    <row r="29360" spans="2:8">
      <c r="B29360" s="2" t="s">
        <v>29807</v>
      </c>
      <c r="C29360" s="2">
        <v>24</v>
      </c>
      <c r="D29360" s="2" t="s">
        <v>468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468</v>
      </c>
      <c r="E29361" s="2"/>
      <c r="F29361" s="2"/>
      <c r="G29361" s="2"/>
      <c r="H29361" s="2"/>
    </row>
    <row r="29362" spans="2:8">
      <c r="B29362" s="2" t="s">
        <v>29809</v>
      </c>
      <c r="C29362" s="2">
        <v>24</v>
      </c>
      <c r="D29362" s="2" t="s">
        <v>468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468</v>
      </c>
      <c r="E29363" s="2"/>
      <c r="F29363" s="2"/>
      <c r="G29363" s="2"/>
      <c r="H29363" s="2"/>
    </row>
    <row r="29364" spans="2:8">
      <c r="B29364" s="2" t="s">
        <v>29811</v>
      </c>
      <c r="C29364" s="2">
        <v>25</v>
      </c>
      <c r="D29364" s="2" t="s">
        <v>468</v>
      </c>
      <c r="E29364" s="2"/>
      <c r="F29364" s="2"/>
      <c r="G29364" s="2"/>
      <c r="H29364" s="2"/>
    </row>
    <row r="29365" spans="2:8">
      <c r="B29365" s="2" t="s">
        <v>29812</v>
      </c>
      <c r="C29365" s="2">
        <v>25</v>
      </c>
      <c r="D29365" s="2" t="s">
        <v>468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468</v>
      </c>
      <c r="E29366" s="2"/>
      <c r="F29366" s="2"/>
      <c r="G29366" s="2"/>
      <c r="H29366" s="2"/>
    </row>
    <row r="29367" spans="2:8">
      <c r="B29367" s="2" t="s">
        <v>29814</v>
      </c>
      <c r="C29367" s="2">
        <v>22</v>
      </c>
      <c r="D29367" s="2" t="s">
        <v>468</v>
      </c>
      <c r="E29367" s="2"/>
      <c r="F29367" s="2"/>
      <c r="G29367" s="2"/>
      <c r="H29367" s="2"/>
    </row>
    <row r="29368" spans="2:8">
      <c r="B29368" s="2" t="s">
        <v>29815</v>
      </c>
      <c r="C29368" s="2">
        <v>20</v>
      </c>
      <c r="D29368" s="2" t="s">
        <v>468</v>
      </c>
      <c r="E29368" s="2"/>
      <c r="F29368" s="2"/>
      <c r="G29368" s="2"/>
      <c r="H29368" s="2"/>
    </row>
    <row r="29369" spans="2:8">
      <c r="B29369" s="2" t="s">
        <v>29816</v>
      </c>
      <c r="C29369" s="2">
        <v>17</v>
      </c>
      <c r="D29369" s="2" t="s">
        <v>468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15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18</v>
      </c>
      <c r="D29377" s="2" t="s">
        <v>468</v>
      </c>
      <c r="E29377" s="2"/>
      <c r="F29377" s="2"/>
      <c r="G29377" s="2"/>
      <c r="H29377" s="2"/>
    </row>
    <row r="29378" spans="2:8">
      <c r="B29378" s="2" t="s">
        <v>29825</v>
      </c>
      <c r="C29378" s="2">
        <v>24</v>
      </c>
      <c r="D29378" s="2" t="s">
        <v>468</v>
      </c>
      <c r="E29378" s="2"/>
      <c r="F29378" s="2"/>
      <c r="G29378" s="2"/>
      <c r="H29378" s="2"/>
    </row>
    <row r="29379" spans="2:8">
      <c r="B29379" s="2" t="s">
        <v>29826</v>
      </c>
      <c r="C29379" s="2">
        <v>25</v>
      </c>
      <c r="D29379" s="2" t="s">
        <v>468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468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468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468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468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468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468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468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468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26</v>
      </c>
      <c r="D29389" s="2" t="s">
        <v>468</v>
      </c>
      <c r="E29389" s="2"/>
      <c r="F29389" s="2"/>
      <c r="G29389" s="2"/>
      <c r="H29389" s="2"/>
    </row>
    <row r="29390" spans="2:8">
      <c r="B29390" s="2" t="s">
        <v>29837</v>
      </c>
      <c r="C29390" s="2">
        <v>17</v>
      </c>
      <c r="D29390" s="2" t="s">
        <v>468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468</v>
      </c>
      <c r="E29392" s="2"/>
      <c r="F29392" s="2"/>
      <c r="G29392" s="2"/>
      <c r="H29392" s="2"/>
    </row>
    <row r="29393" spans="2:8">
      <c r="B29393" s="2" t="s">
        <v>29840</v>
      </c>
      <c r="C29393" s="2">
        <v>34</v>
      </c>
      <c r="D29393" s="2" t="s">
        <v>468</v>
      </c>
      <c r="E29393" s="2"/>
      <c r="F29393" s="2"/>
      <c r="G29393" s="2"/>
      <c r="H29393" s="2"/>
    </row>
    <row r="29394" spans="2:8">
      <c r="B29394" s="2" t="s">
        <v>29841</v>
      </c>
      <c r="C29394" s="2">
        <v>33</v>
      </c>
      <c r="D29394" s="2" t="s">
        <v>468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468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468</v>
      </c>
      <c r="E29396" s="2"/>
      <c r="F29396" s="2"/>
      <c r="G29396" s="2"/>
      <c r="H29396" s="2"/>
    </row>
    <row r="29397" spans="2:8">
      <c r="B29397" s="2" t="s">
        <v>29844</v>
      </c>
      <c r="C29397" s="2">
        <v>16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27</v>
      </c>
      <c r="D29410" s="2" t="s">
        <v>468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468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468</v>
      </c>
      <c r="E29412" s="2"/>
      <c r="F29412" s="2"/>
      <c r="G29412" s="2"/>
      <c r="H29412" s="2"/>
    </row>
    <row r="29413" spans="2:8">
      <c r="B29413" s="2" t="s">
        <v>29860</v>
      </c>
      <c r="C29413" s="2">
        <v>33</v>
      </c>
      <c r="D29413" s="2" t="s">
        <v>468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468</v>
      </c>
      <c r="E29414" s="2"/>
      <c r="F29414" s="2"/>
      <c r="G29414" s="2"/>
      <c r="H29414" s="2"/>
    </row>
    <row r="29415" spans="2:8">
      <c r="B29415" s="2" t="s">
        <v>29862</v>
      </c>
      <c r="C29415" s="2">
        <v>34</v>
      </c>
      <c r="D29415" s="2" t="s">
        <v>468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468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42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468</v>
      </c>
      <c r="E29421" s="2"/>
      <c r="F29421" s="2"/>
      <c r="G29421" s="2"/>
      <c r="H29421" s="2"/>
    </row>
    <row r="29422" spans="2:8">
      <c r="B29422" s="2" t="s">
        <v>29869</v>
      </c>
      <c r="C29422" s="2">
        <v>34</v>
      </c>
      <c r="D29422" s="2" t="s">
        <v>468</v>
      </c>
      <c r="E29422" s="2"/>
      <c r="F29422" s="2"/>
      <c r="G29422" s="2"/>
      <c r="H29422" s="2"/>
    </row>
    <row r="29423" spans="2:8">
      <c r="B29423" s="2" t="s">
        <v>29870</v>
      </c>
      <c r="C29423" s="2">
        <v>35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29872</v>
      </c>
      <c r="C29425" s="2">
        <v>34</v>
      </c>
      <c r="D29425" s="2" t="s">
        <v>468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468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468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468</v>
      </c>
      <c r="E29428" s="2"/>
      <c r="F29428" s="2"/>
      <c r="G29428" s="2"/>
      <c r="H29428" s="2"/>
    </row>
    <row r="29429" spans="2:8">
      <c r="B29429" s="2" t="s">
        <v>29876</v>
      </c>
      <c r="C29429" s="2">
        <v>33</v>
      </c>
      <c r="D29429" s="2" t="s">
        <v>468</v>
      </c>
      <c r="E29429" s="2"/>
      <c r="F29429" s="2"/>
      <c r="G29429" s="2"/>
      <c r="H29429" s="2"/>
    </row>
    <row r="29430" spans="2:8">
      <c r="B29430" s="2" t="s">
        <v>29877</v>
      </c>
      <c r="C29430" s="2">
        <v>32</v>
      </c>
      <c r="D29430" s="2" t="s">
        <v>468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468</v>
      </c>
      <c r="E29431" s="2"/>
      <c r="F29431" s="2"/>
      <c r="G29431" s="2"/>
      <c r="H29431" s="2"/>
    </row>
    <row r="29432" spans="2:8">
      <c r="B29432" s="2" t="s">
        <v>29879</v>
      </c>
      <c r="C29432" s="2">
        <v>24</v>
      </c>
      <c r="D29432" s="2" t="s">
        <v>468</v>
      </c>
      <c r="E29432" s="2"/>
      <c r="F29432" s="2"/>
      <c r="G29432" s="2"/>
      <c r="H29432" s="2"/>
    </row>
    <row r="29433" spans="2:8">
      <c r="B29433" s="2" t="s">
        <v>29880</v>
      </c>
      <c r="C29433" s="2">
        <v>21</v>
      </c>
      <c r="D29433" s="2" t="s">
        <v>468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468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468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28</v>
      </c>
      <c r="D29441" s="2" t="s">
        <v>468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468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468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468</v>
      </c>
      <c r="E29444" s="2"/>
      <c r="F29444" s="2"/>
      <c r="G29444" s="2"/>
      <c r="H29444" s="2"/>
    </row>
    <row r="29445" spans="2:8">
      <c r="B29445" s="2" t="s">
        <v>29892</v>
      </c>
      <c r="C29445" s="2">
        <v>29</v>
      </c>
      <c r="D29445" s="2" t="s">
        <v>468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468</v>
      </c>
      <c r="E29446" s="2"/>
      <c r="F29446" s="2"/>
      <c r="G29446" s="2"/>
      <c r="H29446" s="2"/>
    </row>
    <row r="29447" spans="2:8">
      <c r="B29447" s="2" t="s">
        <v>29894</v>
      </c>
      <c r="C29447" s="2">
        <v>25</v>
      </c>
      <c r="D29447" s="2" t="s">
        <v>468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468</v>
      </c>
      <c r="E29448" s="2"/>
      <c r="F29448" s="2"/>
      <c r="G29448" s="2"/>
      <c r="H29448" s="2"/>
    </row>
    <row r="29449" spans="2:8">
      <c r="B29449" s="2" t="s">
        <v>29896</v>
      </c>
      <c r="C29449" s="2">
        <v>29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468</v>
      </c>
      <c r="E29450" s="2"/>
      <c r="F29450" s="2"/>
      <c r="G29450" s="2"/>
      <c r="H29450" s="2"/>
    </row>
    <row r="29451" spans="2:8">
      <c r="B29451" s="2" t="s">
        <v>29898</v>
      </c>
      <c r="C29451" s="2">
        <v>29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468</v>
      </c>
      <c r="E29453" s="2"/>
      <c r="F29453" s="2"/>
      <c r="G29453" s="2"/>
      <c r="H29453" s="2"/>
    </row>
    <row r="29454" spans="2:8">
      <c r="B29454" s="2" t="s">
        <v>29901</v>
      </c>
      <c r="C29454" s="2">
        <v>24</v>
      </c>
      <c r="D29454" s="2" t="s">
        <v>468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468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468</v>
      </c>
      <c r="E29456" s="2"/>
      <c r="F29456" s="2"/>
      <c r="G29456" s="2"/>
      <c r="H29456" s="2"/>
    </row>
    <row r="29457" spans="2:8">
      <c r="B29457" s="2" t="s">
        <v>29904</v>
      </c>
      <c r="C29457" s="2">
        <v>39</v>
      </c>
      <c r="D29457" s="2" t="s">
        <v>468</v>
      </c>
      <c r="E29457" s="2"/>
      <c r="F29457" s="2"/>
      <c r="G29457" s="2"/>
      <c r="H29457" s="2"/>
    </row>
    <row r="29458" spans="2:8">
      <c r="B29458" s="2" t="s">
        <v>29905</v>
      </c>
      <c r="C29458" s="2">
        <v>39</v>
      </c>
      <c r="D29458" s="2" t="s">
        <v>468</v>
      </c>
      <c r="E29458" s="2"/>
      <c r="F29458" s="2"/>
      <c r="G29458" s="2"/>
      <c r="H29458" s="2"/>
    </row>
    <row r="29459" spans="2:8">
      <c r="B29459" s="2" t="s">
        <v>29906</v>
      </c>
      <c r="C29459" s="2">
        <v>38</v>
      </c>
      <c r="D29459" s="2" t="s">
        <v>468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468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468</v>
      </c>
      <c r="E29461" s="2"/>
      <c r="F29461" s="2"/>
      <c r="G29461" s="2"/>
      <c r="H29461" s="2"/>
    </row>
    <row r="29462" spans="2:8">
      <c r="B29462" s="2" t="s">
        <v>29909</v>
      </c>
      <c r="C29462" s="2">
        <v>28</v>
      </c>
      <c r="D29462" s="2" t="s">
        <v>468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468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468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468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468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19</v>
      </c>
      <c r="D29470" s="2" t="s">
        <v>468</v>
      </c>
      <c r="E29470" s="2"/>
      <c r="F29470" s="2"/>
      <c r="G29470" s="2"/>
      <c r="H29470" s="2"/>
    </row>
    <row r="29471" spans="2:8">
      <c r="B29471" s="2" t="s">
        <v>29918</v>
      </c>
      <c r="C29471" s="2">
        <v>22</v>
      </c>
      <c r="D29471" s="2" t="s">
        <v>468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468</v>
      </c>
      <c r="E29472" s="2"/>
      <c r="F29472" s="2"/>
      <c r="G29472" s="2"/>
      <c r="H29472" s="2"/>
    </row>
    <row r="29473" spans="2:8">
      <c r="B29473" s="2" t="s">
        <v>29920</v>
      </c>
      <c r="C29473" s="2">
        <v>27</v>
      </c>
      <c r="D29473" s="2" t="s">
        <v>468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468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468</v>
      </c>
      <c r="E29475" s="2"/>
      <c r="F29475" s="2"/>
      <c r="G29475" s="2"/>
      <c r="H29475" s="2"/>
    </row>
    <row r="29476" spans="2:8">
      <c r="B29476" s="2" t="s">
        <v>29923</v>
      </c>
      <c r="C29476" s="2">
        <v>28</v>
      </c>
      <c r="D29476" s="2" t="s">
        <v>468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16</v>
      </c>
      <c r="D29480" s="2" t="s">
        <v>468</v>
      </c>
      <c r="E29480" s="2"/>
      <c r="F29480" s="2"/>
      <c r="G29480" s="2"/>
      <c r="H29480" s="2"/>
    </row>
    <row r="29481" spans="2:8">
      <c r="B29481" s="2" t="s">
        <v>29928</v>
      </c>
      <c r="C29481" s="2">
        <v>15</v>
      </c>
      <c r="D29481" s="2" t="s">
        <v>468</v>
      </c>
      <c r="E29481" s="2"/>
      <c r="F29481" s="2"/>
      <c r="G29481" s="2"/>
      <c r="H29481" s="2"/>
    </row>
    <row r="29482" spans="2:8">
      <c r="B29482" s="2" t="s">
        <v>29929</v>
      </c>
      <c r="C29482" s="2">
        <v>16</v>
      </c>
      <c r="D29482" s="2" t="s">
        <v>468</v>
      </c>
      <c r="E29482" s="2"/>
      <c r="F29482" s="2"/>
      <c r="G29482" s="2"/>
      <c r="H29482" s="2"/>
    </row>
    <row r="29483" spans="2:8">
      <c r="B29483" s="2" t="s">
        <v>29930</v>
      </c>
      <c r="C29483" s="2">
        <v>17</v>
      </c>
      <c r="D29483" s="2" t="s">
        <v>468</v>
      </c>
      <c r="E29483" s="2"/>
      <c r="F29483" s="2"/>
      <c r="G29483" s="2"/>
      <c r="H29483" s="2"/>
    </row>
    <row r="29484" spans="2:8">
      <c r="B29484" s="2" t="s">
        <v>29931</v>
      </c>
      <c r="C29484" s="2">
        <v>31</v>
      </c>
      <c r="D29484" s="2" t="s">
        <v>468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468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468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468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468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468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468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468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468</v>
      </c>
      <c r="E29508" s="2"/>
      <c r="F29508" s="2"/>
      <c r="G29508" s="2"/>
      <c r="H29508" s="2"/>
    </row>
    <row r="29509" spans="2:8">
      <c r="B29509" s="2" t="s">
        <v>29956</v>
      </c>
      <c r="C29509" s="2">
        <v>27</v>
      </c>
      <c r="D29509" s="2" t="s">
        <v>468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468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468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468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468</v>
      </c>
      <c r="E29513" s="2"/>
      <c r="F29513" s="2"/>
      <c r="G29513" s="2"/>
      <c r="H29513" s="2"/>
    </row>
    <row r="29514" spans="2:8">
      <c r="B29514" s="2" t="s">
        <v>29961</v>
      </c>
      <c r="C29514" s="2">
        <v>22</v>
      </c>
      <c r="D29514" s="2" t="s">
        <v>468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468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468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468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468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468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468</v>
      </c>
      <c r="E29520" s="2"/>
      <c r="F29520" s="2"/>
      <c r="G29520" s="2"/>
      <c r="H29520" s="2"/>
    </row>
    <row r="29521" spans="2:8">
      <c r="B29521" s="2" t="s">
        <v>29968</v>
      </c>
      <c r="C29521" s="2">
        <v>25</v>
      </c>
      <c r="D29521" s="2" t="s">
        <v>468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468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468</v>
      </c>
      <c r="E29523" s="2"/>
      <c r="F29523" s="2"/>
      <c r="G29523" s="2"/>
      <c r="H29523" s="2"/>
    </row>
    <row r="29524" spans="2:8">
      <c r="B29524" s="2" t="s">
        <v>29971</v>
      </c>
      <c r="C29524" s="2">
        <v>25</v>
      </c>
      <c r="D29524" s="2" t="s">
        <v>468</v>
      </c>
      <c r="E29524" s="2"/>
      <c r="F29524" s="2"/>
      <c r="G29524" s="2"/>
      <c r="H29524" s="2"/>
    </row>
    <row r="29525" spans="2:8">
      <c r="B29525" s="2" t="s">
        <v>29972</v>
      </c>
      <c r="C29525" s="2">
        <v>26</v>
      </c>
      <c r="D29525" s="2" t="s">
        <v>468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468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468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468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468</v>
      </c>
      <c r="E29529" s="2"/>
      <c r="F29529" s="2"/>
      <c r="G29529" s="2"/>
      <c r="H29529" s="2"/>
    </row>
    <row r="29530" spans="2:8">
      <c r="B29530" s="2" t="s">
        <v>29977</v>
      </c>
      <c r="C29530" s="2">
        <v>33</v>
      </c>
      <c r="D29530" s="2" t="s">
        <v>468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468</v>
      </c>
      <c r="E29531" s="2"/>
      <c r="F29531" s="2"/>
      <c r="G29531" s="2"/>
      <c r="H29531" s="2"/>
    </row>
    <row r="29532" spans="2:8">
      <c r="B29532" s="2" t="s">
        <v>29979</v>
      </c>
      <c r="C29532" s="2">
        <v>34</v>
      </c>
      <c r="D29532" s="2" t="s">
        <v>468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468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468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468</v>
      </c>
      <c r="E29535" s="2"/>
      <c r="F29535" s="2"/>
      <c r="G29535" s="2"/>
      <c r="H29535" s="2"/>
    </row>
    <row r="29536" spans="2:8">
      <c r="B29536" s="2" t="s">
        <v>29983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18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14</v>
      </c>
      <c r="D29551" s="2" t="s">
        <v>468</v>
      </c>
      <c r="E29551" s="2"/>
      <c r="F29551" s="2"/>
      <c r="G29551" s="2"/>
      <c r="H29551" s="2"/>
    </row>
    <row r="29552" spans="2:8">
      <c r="B29552" s="2" t="s">
        <v>29999</v>
      </c>
      <c r="C29552" s="2">
        <v>14</v>
      </c>
      <c r="D29552" s="2" t="s">
        <v>468</v>
      </c>
      <c r="E29552" s="2"/>
      <c r="F29552" s="2"/>
      <c r="G29552" s="2"/>
      <c r="H29552" s="2"/>
    </row>
    <row r="29553" spans="2:8">
      <c r="B29553" s="2" t="s">
        <v>30000</v>
      </c>
      <c r="C29553" s="2">
        <v>14</v>
      </c>
      <c r="D29553" s="2" t="s">
        <v>468</v>
      </c>
      <c r="E29553" s="2"/>
      <c r="F29553" s="2"/>
      <c r="G29553" s="2"/>
      <c r="H29553" s="2"/>
    </row>
    <row r="29554" spans="2:8">
      <c r="B29554" s="2" t="s">
        <v>30001</v>
      </c>
      <c r="C29554" s="2">
        <v>9</v>
      </c>
      <c r="D29554" s="2" t="s">
        <v>468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468</v>
      </c>
      <c r="E29577" s="2"/>
      <c r="F29577" s="2"/>
      <c r="G29577" s="2"/>
      <c r="H29577" s="2"/>
    </row>
    <row r="29578" spans="2:8">
      <c r="B29578" s="2" t="s">
        <v>30025</v>
      </c>
      <c r="C29578" s="2">
        <v>37</v>
      </c>
      <c r="D29578" s="2" t="s">
        <v>468</v>
      </c>
      <c r="E29578" s="2"/>
      <c r="F29578" s="2"/>
      <c r="G29578" s="2"/>
      <c r="H29578" s="2"/>
    </row>
    <row r="29579" spans="2:8">
      <c r="B29579" s="2" t="s">
        <v>30026</v>
      </c>
      <c r="C29579" s="2">
        <v>38</v>
      </c>
      <c r="D29579" s="2" t="s">
        <v>468</v>
      </c>
      <c r="E29579" s="2"/>
      <c r="F29579" s="2"/>
      <c r="G29579" s="2"/>
      <c r="H29579" s="2"/>
    </row>
    <row r="29580" spans="2:8">
      <c r="B29580" s="2" t="s">
        <v>30027</v>
      </c>
      <c r="C29580" s="2">
        <v>39</v>
      </c>
      <c r="D29580" s="2" t="s">
        <v>468</v>
      </c>
      <c r="E29580" s="2"/>
      <c r="F29580" s="2"/>
      <c r="G29580" s="2"/>
      <c r="H29580" s="2"/>
    </row>
    <row r="29581" spans="2:8">
      <c r="B29581" s="2" t="s">
        <v>30028</v>
      </c>
      <c r="C29581" s="2">
        <v>33</v>
      </c>
      <c r="D29581" s="2" t="s">
        <v>468</v>
      </c>
      <c r="E29581" s="2"/>
      <c r="F29581" s="2"/>
      <c r="G29581" s="2"/>
      <c r="H29581" s="2"/>
    </row>
    <row r="29582" spans="2:8">
      <c r="B29582" s="2" t="s">
        <v>30029</v>
      </c>
      <c r="C29582" s="2">
        <v>27</v>
      </c>
      <c r="D29582" s="2" t="s">
        <v>468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468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468</v>
      </c>
      <c r="E29584" s="2"/>
      <c r="F29584" s="2"/>
      <c r="G29584" s="2"/>
      <c r="H29584" s="2"/>
    </row>
    <row r="29585" spans="2:8">
      <c r="B29585" s="2" t="s">
        <v>30032</v>
      </c>
      <c r="C29585" s="2">
        <v>30</v>
      </c>
      <c r="D29585" s="2" t="s">
        <v>468</v>
      </c>
      <c r="E29585" s="2"/>
      <c r="F29585" s="2"/>
      <c r="G29585" s="2"/>
      <c r="H29585" s="2"/>
    </row>
    <row r="29586" spans="2:8">
      <c r="B29586" s="2" t="s">
        <v>30033</v>
      </c>
      <c r="C29586" s="2">
        <v>29</v>
      </c>
      <c r="D29586" s="2" t="s">
        <v>468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468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468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468</v>
      </c>
      <c r="E29589" s="2"/>
      <c r="F29589" s="2"/>
      <c r="G29589" s="2"/>
      <c r="H29589" s="2"/>
    </row>
    <row r="29590" spans="2:8">
      <c r="B29590" s="2" t="s">
        <v>30037</v>
      </c>
      <c r="C29590" s="2">
        <v>36</v>
      </c>
      <c r="D29590" s="2" t="s">
        <v>468</v>
      </c>
      <c r="E29590" s="2"/>
      <c r="F29590" s="2"/>
      <c r="G29590" s="2"/>
      <c r="H29590" s="2"/>
    </row>
    <row r="29591" spans="2:8">
      <c r="B29591" s="2" t="s">
        <v>30038</v>
      </c>
      <c r="C29591" s="2">
        <v>37</v>
      </c>
      <c r="D29591" s="2" t="s">
        <v>468</v>
      </c>
      <c r="E29591" s="2"/>
      <c r="F29591" s="2"/>
      <c r="G29591" s="2"/>
      <c r="H29591" s="2"/>
    </row>
    <row r="29592" spans="2:8">
      <c r="B29592" s="2" t="s">
        <v>30039</v>
      </c>
      <c r="C29592" s="2">
        <v>38</v>
      </c>
      <c r="D29592" s="2" t="s">
        <v>468</v>
      </c>
      <c r="E29592" s="2"/>
      <c r="F29592" s="2"/>
      <c r="G29592" s="2"/>
      <c r="H29592" s="2"/>
    </row>
    <row r="29593" spans="2:8">
      <c r="B29593" s="2" t="s">
        <v>30040</v>
      </c>
      <c r="C29593" s="2">
        <v>37</v>
      </c>
      <c r="D29593" s="2" t="s">
        <v>468</v>
      </c>
      <c r="E29593" s="2"/>
      <c r="F29593" s="2"/>
      <c r="G29593" s="2"/>
      <c r="H29593" s="2"/>
    </row>
    <row r="29594" spans="2:8">
      <c r="B29594" s="2" t="s">
        <v>30041</v>
      </c>
      <c r="C29594" s="2">
        <v>33</v>
      </c>
      <c r="D29594" s="2" t="s">
        <v>468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468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468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468</v>
      </c>
      <c r="E29597" s="2"/>
      <c r="F29597" s="2"/>
      <c r="G29597" s="2"/>
      <c r="H29597" s="2"/>
    </row>
    <row r="29598" spans="2:8">
      <c r="B29598" s="2" t="s">
        <v>30045</v>
      </c>
      <c r="C29598" s="2">
        <v>33</v>
      </c>
      <c r="D29598" s="2" t="s">
        <v>468</v>
      </c>
      <c r="E29598" s="2"/>
      <c r="F29598" s="2"/>
      <c r="G29598" s="2"/>
      <c r="H29598" s="2"/>
    </row>
    <row r="29599" spans="2:8">
      <c r="B29599" s="2" t="s">
        <v>30046</v>
      </c>
      <c r="C29599" s="2">
        <v>33</v>
      </c>
      <c r="D29599" s="2" t="s">
        <v>468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468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468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468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468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468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468</v>
      </c>
      <c r="E29611" s="2"/>
      <c r="F29611" s="2"/>
      <c r="G29611" s="2"/>
      <c r="H29611" s="2"/>
    </row>
    <row r="29612" spans="2:8">
      <c r="B29612" s="2" t="s">
        <v>30059</v>
      </c>
      <c r="C29612" s="2">
        <v>27</v>
      </c>
      <c r="D29612" s="2" t="s">
        <v>468</v>
      </c>
      <c r="E29612" s="2"/>
      <c r="F29612" s="2"/>
      <c r="G29612" s="2"/>
      <c r="H29612" s="2"/>
    </row>
    <row r="29613" spans="2:8">
      <c r="B29613" s="2" t="s">
        <v>30060</v>
      </c>
      <c r="C29613" s="2">
        <v>27</v>
      </c>
      <c r="D29613" s="2" t="s">
        <v>468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468</v>
      </c>
      <c r="E29614" s="2"/>
      <c r="F29614" s="2"/>
      <c r="G29614" s="2"/>
      <c r="H29614" s="2"/>
    </row>
    <row r="29615" spans="2:8">
      <c r="B29615" s="2" t="s">
        <v>30062</v>
      </c>
      <c r="C29615" s="2">
        <v>21</v>
      </c>
      <c r="D29615" s="2" t="s">
        <v>468</v>
      </c>
      <c r="E29615" s="2"/>
      <c r="F29615" s="2"/>
      <c r="G29615" s="2"/>
      <c r="H29615" s="2"/>
    </row>
    <row r="29616" spans="2:8">
      <c r="B29616" s="2" t="s">
        <v>30063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24</v>
      </c>
      <c r="D29631" s="2" t="s">
        <v>468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468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468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468</v>
      </c>
      <c r="E29634" s="2"/>
      <c r="F29634" s="2"/>
      <c r="G29634" s="2"/>
      <c r="H29634" s="2"/>
    </row>
    <row r="29635" spans="2:8">
      <c r="B29635" s="2" t="s">
        <v>30082</v>
      </c>
      <c r="C29635" s="2">
        <v>21</v>
      </c>
      <c r="D29635" s="2" t="s">
        <v>468</v>
      </c>
      <c r="E29635" s="2"/>
      <c r="F29635" s="2"/>
      <c r="G29635" s="2"/>
      <c r="H29635" s="2"/>
    </row>
    <row r="29636" spans="2:8">
      <c r="B29636" s="2" t="s">
        <v>30083</v>
      </c>
      <c r="C29636" s="2">
        <v>19</v>
      </c>
      <c r="D29636" s="2" t="s">
        <v>468</v>
      </c>
      <c r="E29636" s="2"/>
      <c r="F29636" s="2"/>
      <c r="G29636" s="2"/>
      <c r="H29636" s="2"/>
    </row>
    <row r="29637" spans="2:8">
      <c r="B29637" s="2" t="s">
        <v>30084</v>
      </c>
      <c r="C29637" s="2">
        <v>20</v>
      </c>
      <c r="D29637" s="2" t="s">
        <v>468</v>
      </c>
      <c r="E29637" s="2"/>
      <c r="F29637" s="2"/>
      <c r="G29637" s="2"/>
      <c r="H29637" s="2"/>
    </row>
    <row r="29638" spans="2:8">
      <c r="B29638" s="2" t="s">
        <v>30085</v>
      </c>
      <c r="C29638" s="2">
        <v>21</v>
      </c>
      <c r="D29638" s="2" t="s">
        <v>468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23</v>
      </c>
      <c r="D29644" s="2" t="s">
        <v>468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468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468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468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468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468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468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468</v>
      </c>
      <c r="E29651" s="2"/>
      <c r="F29651" s="2"/>
      <c r="G29651" s="2"/>
      <c r="H29651" s="2"/>
    </row>
    <row r="29652" spans="2:8">
      <c r="B29652" s="2" t="s">
        <v>30099</v>
      </c>
      <c r="C29652" s="2">
        <v>26</v>
      </c>
      <c r="D29652" s="2" t="s">
        <v>468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468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468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468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468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468</v>
      </c>
      <c r="E29657" s="2"/>
      <c r="F29657" s="2"/>
      <c r="G29657" s="2"/>
      <c r="H29657" s="2"/>
    </row>
    <row r="29658" spans="2:8">
      <c r="B29658" s="2" t="s">
        <v>30105</v>
      </c>
      <c r="C29658" s="2">
        <v>29</v>
      </c>
      <c r="D29658" s="2" t="s">
        <v>468</v>
      </c>
      <c r="E29658" s="2"/>
      <c r="F29658" s="2"/>
      <c r="G29658" s="2"/>
      <c r="H29658" s="2"/>
    </row>
    <row r="29659" spans="2:8">
      <c r="B29659" s="2" t="s">
        <v>30106</v>
      </c>
      <c r="C29659" s="2">
        <v>23</v>
      </c>
      <c r="D29659" s="2" t="s">
        <v>468</v>
      </c>
      <c r="E29659" s="2"/>
      <c r="F29659" s="2"/>
      <c r="G29659" s="2"/>
      <c r="H29659" s="2"/>
    </row>
    <row r="29660" spans="2:8">
      <c r="B29660" s="2" t="s">
        <v>30107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24</v>
      </c>
      <c r="D29674" s="2" t="s">
        <v>468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468</v>
      </c>
      <c r="E29675" s="2"/>
      <c r="F29675" s="2"/>
      <c r="G29675" s="2"/>
      <c r="H29675" s="2"/>
    </row>
    <row r="29676" spans="2:8">
      <c r="B29676" s="2" t="s">
        <v>30123</v>
      </c>
      <c r="C29676" s="2">
        <v>27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468</v>
      </c>
      <c r="E29677" s="2"/>
      <c r="F29677" s="2"/>
      <c r="G29677" s="2"/>
      <c r="H29677" s="2"/>
    </row>
    <row r="29678" spans="2:8">
      <c r="B29678" s="2" t="s">
        <v>30125</v>
      </c>
      <c r="C29678" s="2">
        <v>19</v>
      </c>
      <c r="D29678" s="2" t="s">
        <v>468</v>
      </c>
      <c r="E29678" s="2"/>
      <c r="F29678" s="2"/>
      <c r="G29678" s="2"/>
      <c r="H29678" s="2"/>
    </row>
    <row r="29679" spans="2:8">
      <c r="B29679" s="2" t="s">
        <v>30126</v>
      </c>
      <c r="C29679" s="2">
        <v>41</v>
      </c>
      <c r="D29679" s="2" t="s">
        <v>468</v>
      </c>
      <c r="E29679" s="2"/>
      <c r="F29679" s="2"/>
      <c r="G29679" s="2"/>
      <c r="H29679" s="2"/>
    </row>
    <row r="29680" spans="2:8">
      <c r="B29680" s="2" t="s">
        <v>30127</v>
      </c>
      <c r="C29680" s="2">
        <v>40</v>
      </c>
      <c r="D29680" s="2" t="s">
        <v>468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468</v>
      </c>
      <c r="E29681" s="2"/>
      <c r="F29681" s="2"/>
      <c r="G29681" s="2"/>
      <c r="H29681" s="2"/>
    </row>
    <row r="29682" spans="2:8">
      <c r="B29682" s="2" t="s">
        <v>30129</v>
      </c>
      <c r="C29682" s="2">
        <v>41</v>
      </c>
      <c r="D29682" s="2" t="s">
        <v>468</v>
      </c>
      <c r="E29682" s="2"/>
      <c r="F29682" s="2"/>
      <c r="G29682" s="2"/>
      <c r="H29682" s="2"/>
    </row>
    <row r="29683" spans="2:8">
      <c r="B29683" s="2" t="s">
        <v>30130</v>
      </c>
      <c r="C29683" s="2">
        <v>42</v>
      </c>
      <c r="D29683" s="2" t="s">
        <v>468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468</v>
      </c>
      <c r="E29684" s="2"/>
      <c r="F29684" s="2"/>
      <c r="G29684" s="2"/>
      <c r="H29684" s="2"/>
    </row>
    <row r="29685" spans="2:8">
      <c r="B29685" s="2" t="s">
        <v>30132</v>
      </c>
      <c r="C29685" s="2">
        <v>31</v>
      </c>
      <c r="D29685" s="2" t="s">
        <v>468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468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468</v>
      </c>
      <c r="E29687" s="2"/>
      <c r="F29687" s="2"/>
      <c r="G29687" s="2"/>
      <c r="H29687" s="2"/>
    </row>
    <row r="29688" spans="2:8">
      <c r="B29688" s="2" t="s">
        <v>30135</v>
      </c>
      <c r="C29688" s="2">
        <v>23</v>
      </c>
      <c r="D29688" s="2" t="s">
        <v>468</v>
      </c>
      <c r="E29688" s="2"/>
      <c r="F29688" s="2"/>
      <c r="G29688" s="2"/>
      <c r="H29688" s="2"/>
    </row>
    <row r="29689" spans="2:8">
      <c r="B29689" s="2" t="s">
        <v>30136</v>
      </c>
      <c r="C29689" s="2">
        <v>23</v>
      </c>
      <c r="D29689" s="2" t="s">
        <v>468</v>
      </c>
      <c r="E29689" s="2"/>
      <c r="F29689" s="2"/>
      <c r="G29689" s="2"/>
      <c r="H29689" s="2"/>
    </row>
    <row r="29690" spans="2:8">
      <c r="B29690" s="2" t="s">
        <v>30137</v>
      </c>
      <c r="C29690" s="2">
        <v>24</v>
      </c>
      <c r="D29690" s="2" t="s">
        <v>468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468</v>
      </c>
      <c r="E29691" s="2"/>
      <c r="F29691" s="2"/>
      <c r="G29691" s="2"/>
      <c r="H29691" s="2"/>
    </row>
    <row r="29692" spans="2:8">
      <c r="B29692" s="2" t="s">
        <v>30139</v>
      </c>
      <c r="C29692" s="2">
        <v>25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30141</v>
      </c>
      <c r="C29694" s="2">
        <v>23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30142</v>
      </c>
      <c r="C29695" s="2">
        <v>23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30143</v>
      </c>
      <c r="C29696" s="2">
        <v>22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468</v>
      </c>
      <c r="E29698" s="2"/>
      <c r="F29698" s="2"/>
      <c r="G29698" s="2"/>
      <c r="H29698" s="2"/>
    </row>
    <row r="29699" spans="2:8">
      <c r="B29699" s="2" t="s">
        <v>30146</v>
      </c>
      <c r="C29699" s="2">
        <v>21</v>
      </c>
      <c r="D29699" s="2" t="s">
        <v>468</v>
      </c>
      <c r="E29699" s="2"/>
      <c r="F29699" s="2"/>
      <c r="G29699" s="2"/>
      <c r="H29699" s="2"/>
    </row>
    <row r="29700" spans="2:8">
      <c r="B29700" s="2" t="s">
        <v>30147</v>
      </c>
      <c r="C29700" s="2">
        <v>22</v>
      </c>
      <c r="D29700" s="2" t="s">
        <v>468</v>
      </c>
      <c r="E29700" s="2"/>
      <c r="F29700" s="2"/>
      <c r="G29700" s="2"/>
      <c r="H29700" s="2"/>
    </row>
    <row r="29701" spans="2:8">
      <c r="B29701" s="2" t="s">
        <v>30148</v>
      </c>
      <c r="C29701" s="2">
        <v>22</v>
      </c>
      <c r="D29701" s="2" t="s">
        <v>468</v>
      </c>
      <c r="E29701" s="2"/>
      <c r="F29701" s="2"/>
      <c r="G29701" s="2"/>
      <c r="H29701" s="2"/>
    </row>
    <row r="29702" spans="2:8">
      <c r="B29702" s="2" t="s">
        <v>30149</v>
      </c>
      <c r="C29702" s="2">
        <v>22</v>
      </c>
      <c r="D29702" s="2" t="s">
        <v>468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468</v>
      </c>
      <c r="E29703" s="2"/>
      <c r="F29703" s="2"/>
      <c r="G29703" s="2"/>
      <c r="H29703" s="2"/>
    </row>
    <row r="29704" spans="2:8">
      <c r="B29704" s="2" t="s">
        <v>30151</v>
      </c>
      <c r="C29704" s="2">
        <v>30</v>
      </c>
      <c r="D29704" s="2" t="s">
        <v>468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468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468</v>
      </c>
      <c r="E29706" s="2"/>
      <c r="F29706" s="2"/>
      <c r="G29706" s="2"/>
      <c r="H29706" s="2"/>
    </row>
    <row r="29707" spans="2:8">
      <c r="B29707" s="2" t="s">
        <v>30154</v>
      </c>
      <c r="C29707" s="2">
        <v>32</v>
      </c>
      <c r="D29707" s="2" t="s">
        <v>468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468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468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468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468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468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468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468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40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43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43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28</v>
      </c>
      <c r="D29728" s="2" t="s">
        <v>468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468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468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468</v>
      </c>
      <c r="E29731" s="2"/>
      <c r="F29731" s="2"/>
      <c r="G29731" s="2"/>
      <c r="H29731" s="2"/>
    </row>
    <row r="29732" spans="2:8">
      <c r="B29732" s="2" t="s">
        <v>30179</v>
      </c>
      <c r="C29732" s="2">
        <v>33</v>
      </c>
      <c r="D29732" s="2" t="s">
        <v>468</v>
      </c>
      <c r="E29732" s="2"/>
      <c r="F29732" s="2"/>
      <c r="G29732" s="2"/>
      <c r="H29732" s="2"/>
    </row>
    <row r="29733" spans="2:8">
      <c r="B29733" s="2" t="s">
        <v>30180</v>
      </c>
      <c r="C29733" s="2">
        <v>31</v>
      </c>
      <c r="D29733" s="2" t="s">
        <v>468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468</v>
      </c>
      <c r="E29734" s="2"/>
      <c r="F29734" s="2"/>
      <c r="G29734" s="2"/>
      <c r="H29734" s="2"/>
    </row>
    <row r="29735" spans="2:8">
      <c r="B29735" s="2" t="s">
        <v>30182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40</v>
      </c>
      <c r="D29748" s="2" t="s">
        <v>468</v>
      </c>
      <c r="E29748" s="2"/>
      <c r="F29748" s="2"/>
      <c r="G29748" s="2"/>
      <c r="H29748" s="2"/>
    </row>
    <row r="29749" spans="2:8">
      <c r="B29749" s="2" t="s">
        <v>30196</v>
      </c>
      <c r="C29749" s="2">
        <v>40</v>
      </c>
      <c r="D29749" s="2" t="s">
        <v>468</v>
      </c>
      <c r="E29749" s="2"/>
      <c r="F29749" s="2"/>
      <c r="G29749" s="2"/>
      <c r="H29749" s="2"/>
    </row>
    <row r="29750" spans="2:8">
      <c r="B29750" s="2" t="s">
        <v>30197</v>
      </c>
      <c r="C29750" s="2">
        <v>42</v>
      </c>
      <c r="D29750" s="2" t="s">
        <v>468</v>
      </c>
      <c r="E29750" s="2"/>
      <c r="F29750" s="2"/>
      <c r="G29750" s="2"/>
      <c r="H29750" s="2"/>
    </row>
    <row r="29751" spans="2:8">
      <c r="B29751" s="2" t="s">
        <v>30198</v>
      </c>
      <c r="C29751" s="2">
        <v>41</v>
      </c>
      <c r="D29751" s="2" t="s">
        <v>468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468</v>
      </c>
      <c r="E29752" s="2"/>
      <c r="F29752" s="2"/>
      <c r="G29752" s="2"/>
      <c r="H29752" s="2"/>
    </row>
    <row r="29753" spans="2:8">
      <c r="B29753" s="2" t="s">
        <v>30200</v>
      </c>
      <c r="C29753" s="2">
        <v>35</v>
      </c>
      <c r="D29753" s="2" t="s">
        <v>468</v>
      </c>
      <c r="E29753" s="2"/>
      <c r="F29753" s="2"/>
      <c r="G29753" s="2"/>
      <c r="H29753" s="2"/>
    </row>
    <row r="29754" spans="2:8">
      <c r="B29754" s="2" t="s">
        <v>30201</v>
      </c>
      <c r="C29754" s="2">
        <v>35</v>
      </c>
      <c r="D29754" s="2" t="s">
        <v>468</v>
      </c>
      <c r="E29754" s="2"/>
      <c r="F29754" s="2"/>
      <c r="G29754" s="2"/>
      <c r="H29754" s="2"/>
    </row>
    <row r="29755" spans="2:8">
      <c r="B29755" s="2" t="s">
        <v>30202</v>
      </c>
      <c r="C29755" s="2">
        <v>35</v>
      </c>
      <c r="D29755" s="2" t="s">
        <v>468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468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468</v>
      </c>
      <c r="E29764" s="2"/>
      <c r="F29764" s="2"/>
      <c r="G29764" s="2"/>
      <c r="H29764" s="2"/>
    </row>
    <row r="29765" spans="2:8">
      <c r="B29765" s="2" t="s">
        <v>30212</v>
      </c>
      <c r="C29765" s="2">
        <v>25</v>
      </c>
      <c r="D29765" s="2" t="s">
        <v>468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468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468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468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468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468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468</v>
      </c>
      <c r="E29771" s="2"/>
      <c r="F29771" s="2"/>
      <c r="G29771" s="2"/>
      <c r="H29771" s="2"/>
    </row>
    <row r="29772" spans="2:8">
      <c r="B29772" s="2" t="s">
        <v>30219</v>
      </c>
      <c r="C29772" s="2">
        <v>20</v>
      </c>
      <c r="D29772" s="2" t="s">
        <v>468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468</v>
      </c>
      <c r="E29773" s="2"/>
      <c r="F29773" s="2"/>
      <c r="G29773" s="2"/>
      <c r="H29773" s="2"/>
    </row>
    <row r="29774" spans="2:8">
      <c r="B29774" s="2" t="s">
        <v>30221</v>
      </c>
      <c r="C29774" s="2">
        <v>35</v>
      </c>
      <c r="D29774" s="2" t="s">
        <v>468</v>
      </c>
      <c r="E29774" s="2"/>
      <c r="F29774" s="2"/>
      <c r="G29774" s="2"/>
      <c r="H29774" s="2"/>
    </row>
    <row r="29775" spans="2:8">
      <c r="B29775" s="2" t="s">
        <v>30222</v>
      </c>
      <c r="C29775" s="2">
        <v>36</v>
      </c>
      <c r="D29775" s="2" t="s">
        <v>468</v>
      </c>
      <c r="E29775" s="2"/>
      <c r="F29775" s="2"/>
      <c r="G29775" s="2"/>
      <c r="H29775" s="2"/>
    </row>
    <row r="29776" spans="2:8">
      <c r="B29776" s="2" t="s">
        <v>30223</v>
      </c>
      <c r="C29776" s="2">
        <v>35</v>
      </c>
      <c r="D29776" s="2" t="s">
        <v>468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468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468</v>
      </c>
      <c r="E29778" s="2"/>
      <c r="F29778" s="2"/>
      <c r="G29778" s="2"/>
      <c r="H29778" s="2"/>
    </row>
    <row r="29779" spans="2:8">
      <c r="B29779" s="2" t="s">
        <v>30226</v>
      </c>
      <c r="C29779" s="2">
        <v>23</v>
      </c>
      <c r="D29779" s="2" t="s">
        <v>468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468</v>
      </c>
      <c r="E29780" s="2"/>
      <c r="F29780" s="2"/>
      <c r="G29780" s="2"/>
      <c r="H29780" s="2"/>
    </row>
    <row r="29781" spans="2:8">
      <c r="B29781" s="2" t="s">
        <v>30228</v>
      </c>
      <c r="C29781" s="2">
        <v>31</v>
      </c>
      <c r="D29781" s="2" t="s">
        <v>468</v>
      </c>
      <c r="E29781" s="2"/>
      <c r="F29781" s="2"/>
      <c r="G29781" s="2"/>
      <c r="H29781" s="2"/>
    </row>
    <row r="29782" spans="2:8">
      <c r="B29782" s="2" t="s">
        <v>30229</v>
      </c>
      <c r="C29782" s="2">
        <v>31</v>
      </c>
      <c r="D29782" s="2" t="s">
        <v>468</v>
      </c>
      <c r="E29782" s="2"/>
      <c r="F29782" s="2"/>
      <c r="G29782" s="2"/>
      <c r="H29782" s="2"/>
    </row>
    <row r="29783" spans="2:8">
      <c r="B29783" s="2" t="s">
        <v>30230</v>
      </c>
      <c r="C29783" s="2">
        <v>31</v>
      </c>
      <c r="D29783" s="2" t="s">
        <v>468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468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468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468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468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468</v>
      </c>
      <c r="E29788" s="2"/>
      <c r="F29788" s="2"/>
      <c r="G29788" s="2"/>
      <c r="H29788" s="2"/>
    </row>
    <row r="29789" spans="2:8">
      <c r="B29789" s="2" t="s">
        <v>30236</v>
      </c>
      <c r="C29789" s="2">
        <v>27</v>
      </c>
      <c r="D29789" s="2" t="s">
        <v>468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468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468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468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468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468</v>
      </c>
      <c r="E29794" s="2"/>
      <c r="F29794" s="2"/>
      <c r="G29794" s="2"/>
      <c r="H29794" s="2"/>
    </row>
    <row r="29795" spans="2:8">
      <c r="B29795" s="2" t="s">
        <v>30242</v>
      </c>
      <c r="C29795" s="2">
        <v>34</v>
      </c>
      <c r="D29795" s="2" t="s">
        <v>468</v>
      </c>
      <c r="E29795" s="2"/>
      <c r="F29795" s="2"/>
      <c r="G29795" s="2"/>
      <c r="H29795" s="2"/>
    </row>
    <row r="29796" spans="2:8">
      <c r="B29796" s="2" t="s">
        <v>30243</v>
      </c>
      <c r="C29796" s="2">
        <v>34</v>
      </c>
      <c r="D29796" s="2" t="s">
        <v>468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468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468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468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468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468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468</v>
      </c>
      <c r="E29802" s="2"/>
      <c r="F29802" s="2"/>
      <c r="G29802" s="2"/>
      <c r="H29802" s="2"/>
    </row>
    <row r="29803" spans="2:8">
      <c r="B29803" s="2" t="s">
        <v>30250</v>
      </c>
      <c r="C29803" s="2">
        <v>32</v>
      </c>
      <c r="D29803" s="2" t="s">
        <v>468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468</v>
      </c>
      <c r="E29804" s="2"/>
      <c r="F29804" s="2"/>
      <c r="G29804" s="2"/>
      <c r="H29804" s="2"/>
    </row>
    <row r="29805" spans="2:8">
      <c r="B29805" s="2" t="s">
        <v>30252</v>
      </c>
      <c r="C29805" s="2">
        <v>32</v>
      </c>
      <c r="D29805" s="2" t="s">
        <v>468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468</v>
      </c>
      <c r="E29806" s="2"/>
      <c r="F29806" s="2"/>
      <c r="G29806" s="2"/>
      <c r="H29806" s="2"/>
    </row>
    <row r="29807" spans="2:8">
      <c r="B29807" s="2" t="s">
        <v>30254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31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468</v>
      </c>
      <c r="E29829" s="2"/>
      <c r="F29829" s="2"/>
      <c r="G29829" s="2"/>
      <c r="H29829" s="2"/>
    </row>
    <row r="29830" spans="2:8">
      <c r="B29830" s="2" t="s">
        <v>30277</v>
      </c>
      <c r="C29830" s="2">
        <v>31</v>
      </c>
      <c r="D29830" s="2" t="s">
        <v>468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468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468</v>
      </c>
      <c r="E29832" s="2"/>
      <c r="F29832" s="2"/>
      <c r="G29832" s="2"/>
      <c r="H29832" s="2"/>
    </row>
    <row r="29833" spans="2:8">
      <c r="B29833" s="2" t="s">
        <v>30280</v>
      </c>
      <c r="C29833" s="2">
        <v>22</v>
      </c>
      <c r="D29833" s="2" t="s">
        <v>468</v>
      </c>
      <c r="E29833" s="2"/>
      <c r="F29833" s="2"/>
      <c r="G29833" s="2"/>
      <c r="H29833" s="2"/>
    </row>
    <row r="29834" spans="2:8">
      <c r="B29834" s="2" t="s">
        <v>30281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468</v>
      </c>
      <c r="E29848" s="2"/>
      <c r="F29848" s="2"/>
      <c r="G29848" s="2"/>
      <c r="H29848" s="2"/>
    </row>
    <row r="29849" spans="2:8">
      <c r="B29849" s="2" t="s">
        <v>30296</v>
      </c>
      <c r="C29849" s="2">
        <v>36</v>
      </c>
      <c r="D29849" s="2" t="s">
        <v>468</v>
      </c>
      <c r="E29849" s="2"/>
      <c r="F29849" s="2"/>
      <c r="G29849" s="2"/>
      <c r="H29849" s="2"/>
    </row>
    <row r="29850" spans="2:8">
      <c r="B29850" s="2" t="s">
        <v>30297</v>
      </c>
      <c r="C29850" s="2">
        <v>41</v>
      </c>
      <c r="D29850" s="2" t="s">
        <v>468</v>
      </c>
      <c r="E29850" s="2"/>
      <c r="F29850" s="2"/>
      <c r="G29850" s="2"/>
      <c r="H29850" s="2"/>
    </row>
    <row r="29851" spans="2:8">
      <c r="B29851" s="2" t="s">
        <v>30298</v>
      </c>
      <c r="C29851" s="2">
        <v>40</v>
      </c>
      <c r="D29851" s="2" t="s">
        <v>468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468</v>
      </c>
      <c r="E29852" s="2"/>
      <c r="F29852" s="2"/>
      <c r="G29852" s="2"/>
      <c r="H29852" s="2"/>
    </row>
    <row r="29853" spans="2:8">
      <c r="B29853" s="2" t="s">
        <v>30300</v>
      </c>
      <c r="C29853" s="2">
        <v>37</v>
      </c>
      <c r="D29853" s="2" t="s">
        <v>468</v>
      </c>
      <c r="E29853" s="2"/>
      <c r="F29853" s="2"/>
      <c r="G29853" s="2"/>
      <c r="H29853" s="2"/>
    </row>
    <row r="29854" spans="2:8">
      <c r="B29854" s="2" t="s">
        <v>30301</v>
      </c>
      <c r="C29854" s="2">
        <v>38</v>
      </c>
      <c r="D29854" s="2" t="s">
        <v>468</v>
      </c>
      <c r="E29854" s="2"/>
      <c r="F29854" s="2"/>
      <c r="G29854" s="2"/>
      <c r="H29854" s="2"/>
    </row>
    <row r="29855" spans="2:8">
      <c r="B29855" s="2" t="s">
        <v>30302</v>
      </c>
      <c r="C29855" s="2">
        <v>39</v>
      </c>
      <c r="D29855" s="2" t="s">
        <v>468</v>
      </c>
      <c r="E29855" s="2"/>
      <c r="F29855" s="2"/>
      <c r="G29855" s="2"/>
      <c r="H29855" s="2"/>
    </row>
    <row r="29856" spans="2:8">
      <c r="B29856" s="2" t="s">
        <v>30303</v>
      </c>
      <c r="C29856" s="2">
        <v>38</v>
      </c>
      <c r="D29856" s="2" t="s">
        <v>468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468</v>
      </c>
      <c r="E29857" s="2"/>
      <c r="F29857" s="2"/>
      <c r="G29857" s="2"/>
      <c r="H29857" s="2"/>
    </row>
    <row r="29858" spans="2:8">
      <c r="B29858" s="2" t="s">
        <v>30305</v>
      </c>
      <c r="C29858" s="2">
        <v>25</v>
      </c>
      <c r="D29858" s="2" t="s">
        <v>468</v>
      </c>
      <c r="E29858" s="2"/>
      <c r="F29858" s="2"/>
      <c r="G29858" s="2"/>
      <c r="H29858" s="2"/>
    </row>
    <row r="29859" spans="2:8">
      <c r="B29859" s="2" t="s">
        <v>30306</v>
      </c>
      <c r="C29859" s="2">
        <v>23</v>
      </c>
      <c r="D29859" s="2" t="s">
        <v>468</v>
      </c>
      <c r="E29859" s="2"/>
      <c r="F29859" s="2"/>
      <c r="G29859" s="2"/>
      <c r="H29859" s="2"/>
    </row>
    <row r="29860" spans="2:8">
      <c r="B29860" s="2" t="s">
        <v>30307</v>
      </c>
      <c r="C29860" s="2">
        <v>28</v>
      </c>
      <c r="D29860" s="2" t="s">
        <v>468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468</v>
      </c>
      <c r="E29861" s="2"/>
      <c r="F29861" s="2"/>
      <c r="G29861" s="2"/>
      <c r="H29861" s="2"/>
    </row>
    <row r="29862" spans="2:8">
      <c r="B29862" s="2" t="s">
        <v>30309</v>
      </c>
      <c r="C29862" s="2">
        <v>30</v>
      </c>
      <c r="D29862" s="2" t="s">
        <v>468</v>
      </c>
      <c r="E29862" s="2"/>
      <c r="F29862" s="2"/>
      <c r="G29862" s="2"/>
      <c r="H29862" s="2"/>
    </row>
    <row r="29863" spans="2:8">
      <c r="B29863" s="2" t="s">
        <v>30310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35</v>
      </c>
      <c r="D29871" s="2" t="s">
        <v>468</v>
      </c>
      <c r="E29871" s="2"/>
      <c r="F29871" s="2"/>
      <c r="G29871" s="2"/>
      <c r="H29871" s="2"/>
    </row>
    <row r="29872" spans="2:8">
      <c r="B29872" s="2" t="s">
        <v>30319</v>
      </c>
      <c r="C29872" s="2">
        <v>35</v>
      </c>
      <c r="D29872" s="2" t="s">
        <v>468</v>
      </c>
      <c r="E29872" s="2"/>
      <c r="F29872" s="2"/>
      <c r="G29872" s="2"/>
      <c r="H29872" s="2"/>
    </row>
    <row r="29873" spans="2:8">
      <c r="B29873" s="2" t="s">
        <v>30320</v>
      </c>
      <c r="C29873" s="2">
        <v>35</v>
      </c>
      <c r="D29873" s="2" t="s">
        <v>468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468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468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468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43</v>
      </c>
      <c r="D29878" s="2" t="s">
        <v>468</v>
      </c>
      <c r="E29878" s="2"/>
      <c r="F29878" s="2"/>
      <c r="G29878" s="2"/>
      <c r="H29878" s="2"/>
    </row>
    <row r="29879" spans="2:8">
      <c r="B29879" s="2" t="s">
        <v>30326</v>
      </c>
      <c r="C29879" s="2">
        <v>43</v>
      </c>
      <c r="D29879" s="2" t="s">
        <v>468</v>
      </c>
      <c r="E29879" s="2"/>
      <c r="F29879" s="2"/>
      <c r="G29879" s="2"/>
      <c r="H29879" s="2"/>
    </row>
    <row r="29880" spans="2:8">
      <c r="B29880" s="2" t="s">
        <v>30327</v>
      </c>
      <c r="C29880" s="2">
        <v>44</v>
      </c>
      <c r="D29880" s="2" t="s">
        <v>468</v>
      </c>
      <c r="E29880" s="2"/>
      <c r="F29880" s="2"/>
      <c r="G29880" s="2"/>
      <c r="H29880" s="2"/>
    </row>
    <row r="29881" spans="2:8">
      <c r="B29881" s="2" t="s">
        <v>30328</v>
      </c>
      <c r="C29881" s="2">
        <v>44</v>
      </c>
      <c r="D29881" s="2" t="s">
        <v>468</v>
      </c>
      <c r="E29881" s="2"/>
      <c r="F29881" s="2"/>
      <c r="G29881" s="2"/>
      <c r="H29881" s="2"/>
    </row>
    <row r="29882" spans="2:8">
      <c r="B29882" s="2" t="s">
        <v>30329</v>
      </c>
      <c r="C29882" s="2">
        <v>17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28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30376</v>
      </c>
      <c r="C29929" s="2">
        <v>30</v>
      </c>
      <c r="D29929" s="2" t="s">
        <v>468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468</v>
      </c>
      <c r="E29930" s="2"/>
      <c r="F29930" s="2"/>
      <c r="G29930" s="2"/>
      <c r="H29930" s="2"/>
    </row>
    <row r="29931" spans="2:8">
      <c r="B29931" s="2" t="s">
        <v>30378</v>
      </c>
      <c r="C29931" s="2">
        <v>33</v>
      </c>
      <c r="D29931" s="2" t="s">
        <v>468</v>
      </c>
      <c r="E29931" s="2"/>
      <c r="F29931" s="2"/>
      <c r="G29931" s="2"/>
      <c r="H29931" s="2"/>
    </row>
    <row r="29932" spans="2:8">
      <c r="B29932" s="2" t="s">
        <v>30379</v>
      </c>
      <c r="C29932" s="2">
        <v>33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30380</v>
      </c>
      <c r="C29933" s="2">
        <v>33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30382</v>
      </c>
      <c r="C29935" s="2">
        <v>33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30383</v>
      </c>
      <c r="C29936" s="2">
        <v>34</v>
      </c>
      <c r="D29936" s="2" t="s">
        <v>468</v>
      </c>
      <c r="E29936" s="2"/>
      <c r="F29936" s="2"/>
      <c r="G29936" s="2"/>
      <c r="H29936" s="2"/>
    </row>
    <row r="29937" spans="2:8">
      <c r="B29937" s="2" t="s">
        <v>30384</v>
      </c>
      <c r="C29937" s="2">
        <v>34</v>
      </c>
      <c r="D29937" s="2" t="s">
        <v>468</v>
      </c>
      <c r="E29937" s="2"/>
      <c r="F29937" s="2"/>
      <c r="G29937" s="2"/>
      <c r="H29937" s="2"/>
    </row>
    <row r="29938" spans="2:8">
      <c r="B29938" s="2" t="s">
        <v>30385</v>
      </c>
      <c r="C29938" s="2">
        <v>33</v>
      </c>
      <c r="D29938" s="2" t="s">
        <v>468</v>
      </c>
      <c r="E29938" s="2"/>
      <c r="F29938" s="2"/>
      <c r="G29938" s="2"/>
      <c r="H29938" s="2"/>
    </row>
    <row r="29939" spans="2:8">
      <c r="B29939" s="2" t="s">
        <v>30386</v>
      </c>
      <c r="C29939" s="2">
        <v>34</v>
      </c>
      <c r="D29939" s="2" t="s">
        <v>468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468</v>
      </c>
      <c r="E29940" s="2"/>
      <c r="F29940" s="2"/>
      <c r="G29940" s="2"/>
      <c r="H29940" s="2"/>
    </row>
    <row r="29941" spans="2:8">
      <c r="B29941" s="2" t="s">
        <v>30388</v>
      </c>
      <c r="C29941" s="2">
        <v>29</v>
      </c>
      <c r="D29941" s="2" t="s">
        <v>468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468</v>
      </c>
      <c r="E29942" s="2"/>
      <c r="F29942" s="2"/>
      <c r="G29942" s="2"/>
      <c r="H29942" s="2"/>
    </row>
    <row r="29943" spans="2:8">
      <c r="B29943" s="2" t="s">
        <v>30390</v>
      </c>
      <c r="C29943" s="2">
        <v>32</v>
      </c>
      <c r="D29943" s="2" t="s">
        <v>468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468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468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468</v>
      </c>
      <c r="E29946" s="2"/>
      <c r="F29946" s="2"/>
      <c r="G29946" s="2"/>
      <c r="H29946" s="2"/>
    </row>
    <row r="29947" spans="2:8">
      <c r="B29947" s="2" t="s">
        <v>30394</v>
      </c>
      <c r="C29947" s="2">
        <v>22</v>
      </c>
      <c r="D29947" s="2" t="s">
        <v>468</v>
      </c>
      <c r="E29947" s="2"/>
      <c r="F29947" s="2"/>
      <c r="G29947" s="2"/>
      <c r="H29947" s="2"/>
    </row>
    <row r="29948" spans="2:8">
      <c r="B29948" s="2" t="s">
        <v>30395</v>
      </c>
      <c r="C29948" s="2">
        <v>36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30396</v>
      </c>
      <c r="C29949" s="2">
        <v>38</v>
      </c>
      <c r="D29949" s="2" t="s">
        <v>468</v>
      </c>
      <c r="E29949" s="2"/>
      <c r="F29949" s="2"/>
      <c r="G29949" s="2"/>
      <c r="H29949" s="2"/>
    </row>
    <row r="29950" spans="2:8">
      <c r="B29950" s="2" t="s">
        <v>30397</v>
      </c>
      <c r="C29950" s="2">
        <v>38</v>
      </c>
      <c r="D29950" s="2" t="s">
        <v>468</v>
      </c>
      <c r="E29950" s="2"/>
      <c r="F29950" s="2"/>
      <c r="G29950" s="2"/>
      <c r="H29950" s="2"/>
    </row>
    <row r="29951" spans="2:8">
      <c r="B29951" s="2" t="s">
        <v>30398</v>
      </c>
      <c r="C29951" s="2">
        <v>38</v>
      </c>
      <c r="D29951" s="2" t="s">
        <v>468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468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30402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468</v>
      </c>
      <c r="E29963" s="2"/>
      <c r="F29963" s="2"/>
      <c r="G29963" s="2"/>
      <c r="H29963" s="2"/>
    </row>
    <row r="29964" spans="2:8">
      <c r="B29964" s="2" t="s">
        <v>30411</v>
      </c>
      <c r="C29964" s="2">
        <v>25</v>
      </c>
      <c r="D29964" s="2" t="s">
        <v>468</v>
      </c>
      <c r="E29964" s="2"/>
      <c r="F29964" s="2"/>
      <c r="G29964" s="2"/>
      <c r="H29964" s="2"/>
    </row>
    <row r="29965" spans="2:8">
      <c r="B29965" s="2" t="s">
        <v>30412</v>
      </c>
      <c r="C29965" s="2">
        <v>25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30413</v>
      </c>
      <c r="C29966" s="2">
        <v>22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30</v>
      </c>
      <c r="D29975" s="2" t="s">
        <v>468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468</v>
      </c>
      <c r="E29976" s="2"/>
      <c r="F29976" s="2"/>
      <c r="G29976" s="2"/>
      <c r="H29976" s="2"/>
    </row>
    <row r="29977" spans="2:8">
      <c r="B29977" s="2" t="s">
        <v>30424</v>
      </c>
      <c r="C29977" s="2">
        <v>32</v>
      </c>
      <c r="D29977" s="2" t="s">
        <v>468</v>
      </c>
      <c r="E29977" s="2"/>
      <c r="F29977" s="2"/>
      <c r="G29977" s="2"/>
      <c r="H29977" s="2"/>
    </row>
    <row r="29978" spans="2:8">
      <c r="B29978" s="2" t="s">
        <v>30425</v>
      </c>
      <c r="C29978" s="2">
        <v>32</v>
      </c>
      <c r="D29978" s="2" t="s">
        <v>468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30429</v>
      </c>
      <c r="C29982" s="2">
        <v>19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30</v>
      </c>
      <c r="D29999" s="2" t="s">
        <v>468</v>
      </c>
      <c r="E29999" s="2"/>
      <c r="F29999" s="2"/>
      <c r="G29999" s="2"/>
      <c r="H29999" s="2"/>
    </row>
    <row r="30000" spans="2:8">
      <c r="B30000" s="2" t="s">
        <v>30447</v>
      </c>
      <c r="C30000" s="2">
        <v>31</v>
      </c>
      <c r="D30000" s="2" t="s">
        <v>468</v>
      </c>
      <c r="E30000" s="2"/>
      <c r="F30000" s="2"/>
      <c r="G30000" s="2"/>
      <c r="H30000" s="2"/>
    </row>
    <row r="30001" spans="2:8">
      <c r="B30001" s="2" t="s">
        <v>30448</v>
      </c>
      <c r="C30001" s="2">
        <v>32</v>
      </c>
      <c r="D30001" s="2" t="s">
        <v>468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468</v>
      </c>
      <c r="E30002" s="2"/>
      <c r="F30002" s="2"/>
      <c r="G30002" s="2"/>
      <c r="H30002" s="2"/>
    </row>
    <row r="30003" spans="2:8">
      <c r="B30003" s="2" t="s">
        <v>30450</v>
      </c>
      <c r="C30003" s="2">
        <v>27</v>
      </c>
      <c r="D30003" s="2" t="s">
        <v>468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468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30453</v>
      </c>
      <c r="C30006" s="2">
        <v>24</v>
      </c>
      <c r="D30006" s="2" t="s">
        <v>468</v>
      </c>
      <c r="E30006" s="2"/>
      <c r="F30006" s="2"/>
      <c r="G30006" s="2"/>
      <c r="H30006" s="2"/>
    </row>
    <row r="30007" spans="2:8">
      <c r="B30007" s="2" t="s">
        <v>30454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21</v>
      </c>
      <c r="D30012" s="2" t="s">
        <v>468</v>
      </c>
      <c r="E30012" s="2"/>
      <c r="F30012" s="2"/>
      <c r="G30012" s="2"/>
      <c r="H30012" s="2"/>
    </row>
    <row r="30013" spans="2:8">
      <c r="B30013" s="2" t="s">
        <v>30460</v>
      </c>
      <c r="C30013" s="2">
        <v>23</v>
      </c>
      <c r="D30013" s="2" t="s">
        <v>468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468</v>
      </c>
      <c r="E30014" s="2"/>
      <c r="F30014" s="2"/>
      <c r="G30014" s="2"/>
      <c r="H30014" s="2"/>
    </row>
    <row r="30015" spans="2:8">
      <c r="B30015" s="2" t="s">
        <v>30462</v>
      </c>
      <c r="C30015" s="2">
        <v>24</v>
      </c>
      <c r="D30015" s="2" t="s">
        <v>468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468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468</v>
      </c>
      <c r="E30017" s="2"/>
      <c r="F30017" s="2"/>
      <c r="G30017" s="2"/>
      <c r="H30017" s="2"/>
    </row>
    <row r="30018" spans="2:8">
      <c r="B30018" s="2" t="s">
        <v>30465</v>
      </c>
      <c r="C30018" s="2">
        <v>21</v>
      </c>
      <c r="D30018" s="2" t="s">
        <v>468</v>
      </c>
      <c r="E30018" s="2"/>
      <c r="F30018" s="2"/>
      <c r="G30018" s="2"/>
      <c r="H30018" s="2"/>
    </row>
    <row r="30019" spans="2:8">
      <c r="B30019" s="2" t="s">
        <v>30466</v>
      </c>
      <c r="C30019" s="2">
        <v>21</v>
      </c>
      <c r="D30019" s="2" t="s">
        <v>468</v>
      </c>
      <c r="E30019" s="2"/>
      <c r="F30019" s="2"/>
      <c r="G30019" s="2"/>
      <c r="H30019" s="2"/>
    </row>
    <row r="30020" spans="2:8">
      <c r="B30020" s="2" t="s">
        <v>30467</v>
      </c>
      <c r="C30020" s="2">
        <v>20</v>
      </c>
      <c r="D30020" s="2" t="s">
        <v>468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22</v>
      </c>
      <c r="D30023" s="2" t="s">
        <v>468</v>
      </c>
      <c r="E30023" s="2"/>
      <c r="F30023" s="2"/>
      <c r="G30023" s="2"/>
      <c r="H30023" s="2"/>
    </row>
    <row r="30024" spans="2:8">
      <c r="B30024" s="2" t="s">
        <v>30471</v>
      </c>
      <c r="C30024" s="2">
        <v>20</v>
      </c>
      <c r="D30024" s="2" t="s">
        <v>468</v>
      </c>
      <c r="E30024" s="2"/>
      <c r="F30024" s="2"/>
      <c r="G30024" s="2"/>
      <c r="H30024" s="2"/>
    </row>
    <row r="30025" spans="2:8">
      <c r="B30025" s="2" t="s">
        <v>30472</v>
      </c>
      <c r="C30025" s="2">
        <v>18</v>
      </c>
      <c r="D30025" s="2" t="s">
        <v>468</v>
      </c>
      <c r="E30025" s="2"/>
      <c r="F30025" s="2"/>
      <c r="G30025" s="2"/>
      <c r="H30025" s="2"/>
    </row>
    <row r="30026" spans="2:8">
      <c r="B30026" s="2" t="s">
        <v>30473</v>
      </c>
      <c r="C30026" s="2">
        <v>14</v>
      </c>
      <c r="D30026" s="2" t="s">
        <v>468</v>
      </c>
      <c r="E30026" s="2"/>
      <c r="F30026" s="2"/>
      <c r="G30026" s="2"/>
      <c r="H30026" s="2"/>
    </row>
    <row r="30027" spans="2:8">
      <c r="B30027" s="2" t="s">
        <v>30474</v>
      </c>
      <c r="C30027" s="2">
        <v>11</v>
      </c>
      <c r="D30027" s="2" t="s">
        <v>468</v>
      </c>
      <c r="E30027" s="2"/>
      <c r="F30027" s="2"/>
      <c r="G30027" s="2"/>
      <c r="H30027" s="2"/>
    </row>
    <row r="30028" spans="2:8">
      <c r="B30028" s="2" t="s">
        <v>30475</v>
      </c>
      <c r="C30028" s="2">
        <v>9</v>
      </c>
      <c r="D30028" s="2" t="s">
        <v>468</v>
      </c>
      <c r="E30028" s="2"/>
      <c r="F30028" s="2"/>
      <c r="G30028" s="2"/>
      <c r="H30028" s="2"/>
    </row>
    <row r="30029" spans="2:8">
      <c r="B30029" s="2" t="s">
        <v>30476</v>
      </c>
      <c r="C30029" s="2">
        <v>11</v>
      </c>
      <c r="D30029" s="2" t="s">
        <v>468</v>
      </c>
      <c r="E30029" s="2"/>
      <c r="F30029" s="2"/>
      <c r="G30029" s="2"/>
      <c r="H30029" s="2"/>
    </row>
    <row r="30030" spans="2:8">
      <c r="B30030" s="2" t="s">
        <v>30477</v>
      </c>
      <c r="C30030" s="2">
        <v>16</v>
      </c>
      <c r="D30030" s="2" t="s">
        <v>468</v>
      </c>
      <c r="E30030" s="2"/>
      <c r="F30030" s="2"/>
      <c r="G30030" s="2"/>
      <c r="H30030" s="2"/>
    </row>
    <row r="30031" spans="2:8">
      <c r="B30031" s="2" t="s">
        <v>30478</v>
      </c>
      <c r="C30031" s="2">
        <v>13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468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468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30511</v>
      </c>
      <c r="C30064" s="2">
        <v>28</v>
      </c>
      <c r="D30064" s="2" t="s">
        <v>468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468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468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468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30516</v>
      </c>
      <c r="C30069" s="2">
        <v>18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30518</v>
      </c>
      <c r="C30071" s="2">
        <v>21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468</v>
      </c>
      <c r="E30072" s="2"/>
      <c r="F30072" s="2"/>
      <c r="G30072" s="2"/>
      <c r="H30072" s="2"/>
    </row>
    <row r="30073" spans="2:8">
      <c r="B30073" s="2" t="s">
        <v>30520</v>
      </c>
      <c r="C30073" s="2">
        <v>21</v>
      </c>
      <c r="D30073" s="2" t="s">
        <v>468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468</v>
      </c>
      <c r="E30074" s="2"/>
      <c r="F30074" s="2"/>
      <c r="G30074" s="2"/>
      <c r="H30074" s="2"/>
    </row>
    <row r="30075" spans="2:8">
      <c r="B30075" s="2" t="s">
        <v>30522</v>
      </c>
      <c r="C30075" s="2">
        <v>22</v>
      </c>
      <c r="D30075" s="2" t="s">
        <v>468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468</v>
      </c>
      <c r="E30076" s="2"/>
      <c r="F30076" s="2"/>
      <c r="G30076" s="2"/>
      <c r="H30076" s="2"/>
    </row>
    <row r="30077" spans="2:8">
      <c r="B30077" s="2" t="s">
        <v>30524</v>
      </c>
      <c r="C30077" s="2">
        <v>22</v>
      </c>
      <c r="D30077" s="2" t="s">
        <v>468</v>
      </c>
      <c r="E30077" s="2"/>
      <c r="F30077" s="2"/>
      <c r="G30077" s="2"/>
      <c r="H30077" s="2"/>
    </row>
    <row r="30078" spans="2:8">
      <c r="B30078" s="2" t="s">
        <v>30525</v>
      </c>
      <c r="C30078" s="2">
        <v>20</v>
      </c>
      <c r="D30078" s="2" t="s">
        <v>468</v>
      </c>
      <c r="E30078" s="2"/>
      <c r="F30078" s="2"/>
      <c r="G30078" s="2"/>
      <c r="H30078" s="2"/>
    </row>
    <row r="30079" spans="2:8">
      <c r="B30079" s="2" t="s">
        <v>30526</v>
      </c>
      <c r="C30079" s="2">
        <v>17</v>
      </c>
      <c r="D30079" s="2" t="s">
        <v>468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21</v>
      </c>
      <c r="D30101" s="2" t="s">
        <v>468</v>
      </c>
      <c r="E30101" s="2"/>
      <c r="F30101" s="2"/>
      <c r="G30101" s="2"/>
      <c r="H30101" s="2"/>
    </row>
    <row r="30102" spans="2:8">
      <c r="B30102" s="2" t="s">
        <v>30549</v>
      </c>
      <c r="C30102" s="2">
        <v>22</v>
      </c>
      <c r="D30102" s="2" t="s">
        <v>468</v>
      </c>
      <c r="E30102" s="2"/>
      <c r="F30102" s="2"/>
      <c r="G30102" s="2"/>
      <c r="H30102" s="2"/>
    </row>
    <row r="30103" spans="2:8">
      <c r="B30103" s="2" t="s">
        <v>30550</v>
      </c>
      <c r="C30103" s="2">
        <v>22</v>
      </c>
      <c r="D30103" s="2" t="s">
        <v>468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468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468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468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468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468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468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468</v>
      </c>
      <c r="E30134" s="2"/>
      <c r="F30134" s="2"/>
      <c r="G30134" s="2"/>
      <c r="H30134" s="2"/>
    </row>
    <row r="30135" spans="2:8">
      <c r="B30135" s="2" t="s">
        <v>30582</v>
      </c>
      <c r="C30135" s="2">
        <v>23</v>
      </c>
      <c r="D30135" s="2" t="s">
        <v>468</v>
      </c>
      <c r="E30135" s="2"/>
      <c r="F30135" s="2"/>
      <c r="G30135" s="2"/>
      <c r="H30135" s="2"/>
    </row>
    <row r="30136" spans="2:8">
      <c r="B30136" s="2" t="s">
        <v>30583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468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468</v>
      </c>
      <c r="E30157" s="2"/>
      <c r="F30157" s="2"/>
      <c r="G30157" s="2"/>
      <c r="H30157" s="2"/>
    </row>
    <row r="30158" spans="2:8">
      <c r="B30158" s="2" t="s">
        <v>30605</v>
      </c>
      <c r="C30158" s="2">
        <v>33</v>
      </c>
      <c r="D30158" s="2" t="s">
        <v>468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468</v>
      </c>
      <c r="E30159" s="2"/>
      <c r="F30159" s="2"/>
      <c r="G30159" s="2"/>
      <c r="H30159" s="2"/>
    </row>
    <row r="30160" spans="2:8">
      <c r="B30160" s="2" t="s">
        <v>30607</v>
      </c>
      <c r="C30160" s="2">
        <v>32</v>
      </c>
      <c r="D30160" s="2" t="s">
        <v>468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468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468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30</v>
      </c>
      <c r="D30170" s="2" t="s">
        <v>468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468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468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468</v>
      </c>
      <c r="E30173" s="2"/>
      <c r="F30173" s="2"/>
      <c r="G30173" s="2"/>
      <c r="H30173" s="2"/>
    </row>
    <row r="30174" spans="2:8">
      <c r="B30174" s="2" t="s">
        <v>30621</v>
      </c>
      <c r="C30174" s="2">
        <v>31</v>
      </c>
      <c r="D30174" s="2" t="s">
        <v>468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468</v>
      </c>
      <c r="E30175" s="2"/>
      <c r="F30175" s="2"/>
      <c r="G30175" s="2"/>
      <c r="H30175" s="2"/>
    </row>
    <row r="30176" spans="2:8">
      <c r="B30176" s="2" t="s">
        <v>30623</v>
      </c>
      <c r="C30176" s="2">
        <v>23</v>
      </c>
      <c r="D30176" s="2" t="s">
        <v>468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468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468</v>
      </c>
      <c r="E30178" s="2"/>
      <c r="F30178" s="2"/>
      <c r="G30178" s="2"/>
      <c r="H30178" s="2"/>
    </row>
    <row r="30179" spans="2:8">
      <c r="B30179" s="2" t="s">
        <v>30626</v>
      </c>
      <c r="C30179" s="2">
        <v>19</v>
      </c>
      <c r="D30179" s="2" t="s">
        <v>468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468</v>
      </c>
      <c r="E30180" s="2"/>
      <c r="F30180" s="2"/>
      <c r="G30180" s="2"/>
      <c r="H30180" s="2"/>
    </row>
    <row r="30181" spans="2:8">
      <c r="B30181" s="2" t="s">
        <v>30628</v>
      </c>
      <c r="C30181" s="2">
        <v>23</v>
      </c>
      <c r="D30181" s="2" t="s">
        <v>468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468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468</v>
      </c>
      <c r="E30183" s="2"/>
      <c r="F30183" s="2"/>
      <c r="G30183" s="2"/>
      <c r="H30183" s="2"/>
    </row>
    <row r="30184" spans="2:8">
      <c r="B30184" s="2" t="s">
        <v>30631</v>
      </c>
      <c r="C30184" s="2">
        <v>19</v>
      </c>
      <c r="D30184" s="2" t="s">
        <v>468</v>
      </c>
      <c r="E30184" s="2"/>
      <c r="F30184" s="2"/>
      <c r="G30184" s="2"/>
      <c r="H30184" s="2"/>
    </row>
    <row r="30185" spans="2:8">
      <c r="B30185" s="2" t="s">
        <v>30632</v>
      </c>
      <c r="C30185" s="2">
        <v>19</v>
      </c>
      <c r="D30185" s="2" t="s">
        <v>468</v>
      </c>
      <c r="E30185" s="2"/>
      <c r="F30185" s="2"/>
      <c r="G30185" s="2"/>
      <c r="H30185" s="2"/>
    </row>
    <row r="30186" spans="2:8">
      <c r="B30186" s="2" t="s">
        <v>30633</v>
      </c>
      <c r="C30186" s="2">
        <v>22</v>
      </c>
      <c r="D30186" s="2" t="s">
        <v>468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468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468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468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468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468</v>
      </c>
      <c r="E30191" s="2"/>
      <c r="F30191" s="2"/>
      <c r="G30191" s="2"/>
      <c r="H30191" s="2"/>
    </row>
    <row r="30192" spans="2:8">
      <c r="B30192" s="2" t="s">
        <v>30639</v>
      </c>
      <c r="C30192" s="2">
        <v>26</v>
      </c>
      <c r="D30192" s="2" t="s">
        <v>468</v>
      </c>
      <c r="E30192" s="2"/>
      <c r="F30192" s="2"/>
      <c r="G30192" s="2"/>
      <c r="H30192" s="2"/>
    </row>
    <row r="30193" spans="2:8">
      <c r="B30193" s="2" t="s">
        <v>30640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468</v>
      </c>
      <c r="E30212" s="2"/>
      <c r="F30212" s="2"/>
      <c r="G30212" s="2"/>
      <c r="H30212" s="2"/>
    </row>
    <row r="30213" spans="2:8">
      <c r="B30213" s="2" t="s">
        <v>30660</v>
      </c>
      <c r="C30213" s="2">
        <v>31</v>
      </c>
      <c r="D30213" s="2" t="s">
        <v>468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468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468</v>
      </c>
      <c r="E30215" s="2"/>
      <c r="F30215" s="2"/>
      <c r="G30215" s="2"/>
      <c r="H30215" s="2"/>
    </row>
    <row r="30216" spans="2:8">
      <c r="B30216" s="2" t="s">
        <v>30663</v>
      </c>
      <c r="C30216" s="2">
        <v>24</v>
      </c>
      <c r="D30216" s="2" t="s">
        <v>468</v>
      </c>
      <c r="E30216" s="2"/>
      <c r="F30216" s="2"/>
      <c r="G30216" s="2"/>
      <c r="H30216" s="2"/>
    </row>
    <row r="30217" spans="2:8">
      <c r="B30217" s="2" t="s">
        <v>30664</v>
      </c>
      <c r="C30217" s="2">
        <v>24</v>
      </c>
      <c r="D30217" s="2" t="s">
        <v>468</v>
      </c>
      <c r="E30217" s="2"/>
      <c r="F30217" s="2"/>
      <c r="G30217" s="2"/>
      <c r="H30217" s="2"/>
    </row>
    <row r="30218" spans="2:8">
      <c r="B30218" s="2" t="s">
        <v>30665</v>
      </c>
      <c r="C30218" s="2">
        <v>25</v>
      </c>
      <c r="D30218" s="2" t="s">
        <v>468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37</v>
      </c>
      <c r="D30222" s="2" t="s">
        <v>468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468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468</v>
      </c>
      <c r="E30224" s="2"/>
      <c r="F30224" s="2"/>
      <c r="G30224" s="2"/>
      <c r="H30224" s="2"/>
    </row>
    <row r="30225" spans="2:8">
      <c r="B30225" s="2" t="s">
        <v>30672</v>
      </c>
      <c r="C30225" s="2">
        <v>26</v>
      </c>
      <c r="D30225" s="2" t="s">
        <v>468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41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468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468</v>
      </c>
      <c r="E30259" s="2"/>
      <c r="F30259" s="2"/>
      <c r="G30259" s="2"/>
      <c r="H30259" s="2"/>
    </row>
    <row r="30260" spans="2:8">
      <c r="B30260" s="2" t="s">
        <v>30707</v>
      </c>
      <c r="C30260" s="2">
        <v>31</v>
      </c>
      <c r="D30260" s="2" t="s">
        <v>468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468</v>
      </c>
      <c r="E30261" s="2"/>
      <c r="F30261" s="2"/>
      <c r="G30261" s="2"/>
      <c r="H30261" s="2"/>
    </row>
    <row r="30262" spans="2:8">
      <c r="B30262" s="2" t="s">
        <v>30709</v>
      </c>
      <c r="C30262" s="2">
        <v>31</v>
      </c>
      <c r="D30262" s="2" t="s">
        <v>468</v>
      </c>
      <c r="E30262" s="2"/>
      <c r="F30262" s="2"/>
      <c r="G30262" s="2"/>
      <c r="H30262" s="2"/>
    </row>
    <row r="30263" spans="2:8">
      <c r="B30263" s="2" t="s">
        <v>30710</v>
      </c>
      <c r="C30263" s="2">
        <v>28</v>
      </c>
      <c r="D30263" s="2" t="s">
        <v>468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468</v>
      </c>
      <c r="E30264" s="2"/>
      <c r="F30264" s="2"/>
      <c r="G30264" s="2"/>
      <c r="H30264" s="2"/>
    </row>
    <row r="30265" spans="2:8">
      <c r="B30265" s="2" t="s">
        <v>30712</v>
      </c>
      <c r="C30265" s="2">
        <v>31</v>
      </c>
      <c r="D30265" s="2" t="s">
        <v>468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468</v>
      </c>
      <c r="E30266" s="2"/>
      <c r="F30266" s="2"/>
      <c r="G30266" s="2"/>
      <c r="H30266" s="2"/>
    </row>
    <row r="30267" spans="2:8">
      <c r="B30267" s="2" t="s">
        <v>30714</v>
      </c>
      <c r="C30267" s="2">
        <v>32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30715</v>
      </c>
      <c r="C30268" s="2">
        <v>32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30717</v>
      </c>
      <c r="C30270" s="2">
        <v>26</v>
      </c>
      <c r="D30270" s="2" t="s">
        <v>468</v>
      </c>
      <c r="E30270" s="2"/>
      <c r="F30270" s="2"/>
      <c r="G30270" s="2"/>
      <c r="H30270" s="2"/>
    </row>
    <row r="30271" spans="2:8">
      <c r="B30271" s="2" t="s">
        <v>30718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468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468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468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468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468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33</v>
      </c>
      <c r="D30290" s="2" t="s">
        <v>468</v>
      </c>
      <c r="E30290" s="2"/>
      <c r="F30290" s="2"/>
      <c r="G30290" s="2"/>
      <c r="H30290" s="2"/>
    </row>
    <row r="30291" spans="2:8">
      <c r="B30291" s="2" t="s">
        <v>30738</v>
      </c>
      <c r="C30291" s="2">
        <v>34</v>
      </c>
      <c r="D30291" s="2" t="s">
        <v>468</v>
      </c>
      <c r="E30291" s="2"/>
      <c r="F30291" s="2"/>
      <c r="G30291" s="2"/>
      <c r="H30291" s="2"/>
    </row>
    <row r="30292" spans="2:8">
      <c r="B30292" s="2" t="s">
        <v>30739</v>
      </c>
      <c r="C30292" s="2">
        <v>38</v>
      </c>
      <c r="D30292" s="2" t="s">
        <v>468</v>
      </c>
      <c r="E30292" s="2"/>
      <c r="F30292" s="2"/>
      <c r="G30292" s="2"/>
      <c r="H30292" s="2"/>
    </row>
    <row r="30293" spans="2:8">
      <c r="B30293" s="2" t="s">
        <v>30740</v>
      </c>
      <c r="C30293" s="2">
        <v>41</v>
      </c>
      <c r="D30293" s="2" t="s">
        <v>468</v>
      </c>
      <c r="E30293" s="2"/>
      <c r="F30293" s="2"/>
      <c r="G30293" s="2"/>
      <c r="H30293" s="2"/>
    </row>
    <row r="30294" spans="2:8">
      <c r="B30294" s="2" t="s">
        <v>30741</v>
      </c>
      <c r="C30294" s="2">
        <v>40</v>
      </c>
      <c r="D30294" s="2" t="s">
        <v>468</v>
      </c>
      <c r="E30294" s="2"/>
      <c r="F30294" s="2"/>
      <c r="G30294" s="2"/>
      <c r="H30294" s="2"/>
    </row>
    <row r="30295" spans="2:8">
      <c r="B30295" s="2" t="s">
        <v>30742</v>
      </c>
      <c r="C30295" s="2">
        <v>33</v>
      </c>
      <c r="D30295" s="2" t="s">
        <v>468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468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468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468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468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468</v>
      </c>
      <c r="E30306" s="2"/>
      <c r="F30306" s="2"/>
      <c r="G30306" s="2"/>
      <c r="H30306" s="2"/>
    </row>
    <row r="30307" spans="2:8">
      <c r="B30307" s="2" t="s">
        <v>30754</v>
      </c>
      <c r="C30307" s="2">
        <v>25</v>
      </c>
      <c r="D30307" s="2" t="s">
        <v>468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468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468</v>
      </c>
      <c r="E30309" s="2"/>
      <c r="F30309" s="2"/>
      <c r="G30309" s="2"/>
      <c r="H30309" s="2"/>
    </row>
    <row r="30310" spans="2:8">
      <c r="B30310" s="2" t="s">
        <v>30757</v>
      </c>
      <c r="C30310" s="2">
        <v>20</v>
      </c>
      <c r="D30310" s="2" t="s">
        <v>468</v>
      </c>
      <c r="E30310" s="2"/>
      <c r="F30310" s="2"/>
      <c r="G30310" s="2"/>
      <c r="H30310" s="2"/>
    </row>
    <row r="30311" spans="2:8">
      <c r="B30311" s="2" t="s">
        <v>30758</v>
      </c>
      <c r="C30311" s="2">
        <v>36</v>
      </c>
      <c r="D30311" s="2" t="s">
        <v>468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468</v>
      </c>
      <c r="E30312" s="2"/>
      <c r="F30312" s="2"/>
      <c r="G30312" s="2"/>
      <c r="H30312" s="2"/>
    </row>
    <row r="30313" spans="2:8">
      <c r="B30313" s="2" t="s">
        <v>30760</v>
      </c>
      <c r="C30313" s="2">
        <v>37</v>
      </c>
      <c r="D30313" s="2" t="s">
        <v>468</v>
      </c>
      <c r="E30313" s="2"/>
      <c r="F30313" s="2"/>
      <c r="G30313" s="2"/>
      <c r="H30313" s="2"/>
    </row>
    <row r="30314" spans="2:8">
      <c r="B30314" s="2" t="s">
        <v>30761</v>
      </c>
      <c r="C30314" s="2">
        <v>36</v>
      </c>
      <c r="D30314" s="2" t="s">
        <v>468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468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468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468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468</v>
      </c>
      <c r="E30318" s="2"/>
      <c r="F30318" s="2"/>
      <c r="G30318" s="2"/>
      <c r="H30318" s="2"/>
    </row>
    <row r="30319" spans="2:8">
      <c r="B30319" s="2" t="s">
        <v>30766</v>
      </c>
      <c r="C30319" s="2">
        <v>28</v>
      </c>
      <c r="D30319" s="2" t="s">
        <v>468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468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468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468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468</v>
      </c>
      <c r="E30323" s="2"/>
      <c r="F30323" s="2"/>
      <c r="G30323" s="2"/>
      <c r="H30323" s="2"/>
    </row>
    <row r="30324" spans="2:8">
      <c r="B30324" s="2" t="s">
        <v>30771</v>
      </c>
      <c r="C30324" s="2">
        <v>22</v>
      </c>
      <c r="D30324" s="2" t="s">
        <v>468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468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468</v>
      </c>
      <c r="E30340" s="2"/>
      <c r="F30340" s="2"/>
      <c r="G30340" s="2"/>
      <c r="H30340" s="2"/>
    </row>
    <row r="30341" spans="2:8">
      <c r="B30341" s="2" t="s">
        <v>30788</v>
      </c>
      <c r="C30341" s="2">
        <v>21</v>
      </c>
      <c r="D30341" s="2" t="s">
        <v>468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468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468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468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468</v>
      </c>
      <c r="E30345" s="2"/>
      <c r="F30345" s="2"/>
      <c r="G30345" s="2"/>
      <c r="H30345" s="2"/>
    </row>
    <row r="30346" spans="2:8">
      <c r="B30346" s="2" t="s">
        <v>30793</v>
      </c>
      <c r="C30346" s="2">
        <v>18</v>
      </c>
      <c r="D30346" s="2" t="s">
        <v>468</v>
      </c>
      <c r="E30346" s="2"/>
      <c r="F30346" s="2"/>
      <c r="G30346" s="2"/>
      <c r="H30346" s="2"/>
    </row>
    <row r="30347" spans="2:8">
      <c r="B30347" s="2" t="s">
        <v>30794</v>
      </c>
      <c r="C30347" s="2">
        <v>19</v>
      </c>
      <c r="D30347" s="2" t="s">
        <v>468</v>
      </c>
      <c r="E30347" s="2"/>
      <c r="F30347" s="2"/>
      <c r="G30347" s="2"/>
      <c r="H30347" s="2"/>
    </row>
    <row r="30348" spans="2:8">
      <c r="B30348" s="2" t="s">
        <v>30795</v>
      </c>
      <c r="C30348" s="2">
        <v>29</v>
      </c>
      <c r="D30348" s="2" t="s">
        <v>468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30797</v>
      </c>
      <c r="C30350" s="2">
        <v>34</v>
      </c>
      <c r="D30350" s="2" t="s">
        <v>468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468</v>
      </c>
      <c r="E30351" s="2"/>
      <c r="F30351" s="2"/>
      <c r="G30351" s="2"/>
      <c r="H30351" s="2"/>
    </row>
    <row r="30352" spans="2:8">
      <c r="B30352" s="2" t="s">
        <v>30799</v>
      </c>
      <c r="C30352" s="2">
        <v>35</v>
      </c>
      <c r="D30352" s="2" t="s">
        <v>468</v>
      </c>
      <c r="E30352" s="2"/>
      <c r="F30352" s="2"/>
      <c r="G30352" s="2"/>
      <c r="H30352" s="2"/>
    </row>
    <row r="30353" spans="2:8">
      <c r="B30353" s="2" t="s">
        <v>30800</v>
      </c>
      <c r="C30353" s="2">
        <v>30</v>
      </c>
      <c r="D30353" s="2" t="s">
        <v>468</v>
      </c>
      <c r="E30353" s="2"/>
      <c r="F30353" s="2"/>
      <c r="G30353" s="2"/>
      <c r="H30353" s="2"/>
    </row>
    <row r="30354" spans="2:8">
      <c r="B30354" s="2" t="s">
        <v>30801</v>
      </c>
      <c r="C30354" s="2">
        <v>25</v>
      </c>
      <c r="D30354" s="2" t="s">
        <v>468</v>
      </c>
      <c r="E30354" s="2"/>
      <c r="F30354" s="2"/>
      <c r="G30354" s="2"/>
      <c r="H30354" s="2"/>
    </row>
    <row r="30355" spans="2:8">
      <c r="B30355" s="2" t="s">
        <v>30802</v>
      </c>
      <c r="C30355" s="2">
        <v>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31</v>
      </c>
      <c r="D30356" s="2" t="s">
        <v>468</v>
      </c>
      <c r="E30356" s="2"/>
      <c r="F30356" s="2"/>
      <c r="G30356" s="2"/>
      <c r="H30356" s="2"/>
    </row>
    <row r="30357" spans="2:8">
      <c r="B30357" s="2" t="s">
        <v>30804</v>
      </c>
      <c r="C30357" s="2">
        <v>32</v>
      </c>
      <c r="D30357" s="2" t="s">
        <v>468</v>
      </c>
      <c r="E30357" s="2"/>
      <c r="F30357" s="2"/>
      <c r="G30357" s="2"/>
      <c r="H30357" s="2"/>
    </row>
    <row r="30358" spans="2:8">
      <c r="B30358" s="2" t="s">
        <v>30805</v>
      </c>
      <c r="C30358" s="2">
        <v>33</v>
      </c>
      <c r="D30358" s="2" t="s">
        <v>468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468</v>
      </c>
      <c r="E30359" s="2"/>
      <c r="F30359" s="2"/>
      <c r="G30359" s="2"/>
      <c r="H30359" s="2"/>
    </row>
    <row r="30360" spans="2:8">
      <c r="B30360" s="2" t="s">
        <v>30807</v>
      </c>
      <c r="C30360" s="2">
        <v>31</v>
      </c>
      <c r="D30360" s="2" t="s">
        <v>468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468</v>
      </c>
      <c r="E30361" s="2"/>
      <c r="F30361" s="2"/>
      <c r="G30361" s="2"/>
      <c r="H30361" s="2"/>
    </row>
    <row r="30362" spans="2:8">
      <c r="B30362" s="2" t="s">
        <v>30809</v>
      </c>
      <c r="C30362" s="2">
        <v>24</v>
      </c>
      <c r="D30362" s="2" t="s">
        <v>468</v>
      </c>
      <c r="E30362" s="2"/>
      <c r="F30362" s="2"/>
      <c r="G30362" s="2"/>
      <c r="H30362" s="2"/>
    </row>
    <row r="30363" spans="2:8">
      <c r="B30363" s="2" t="s">
        <v>30810</v>
      </c>
      <c r="C30363" s="2">
        <v>54</v>
      </c>
      <c r="D30363" s="2" t="s">
        <v>468</v>
      </c>
      <c r="E30363" s="2"/>
      <c r="F30363" s="2"/>
      <c r="G30363" s="2"/>
      <c r="H30363" s="2"/>
    </row>
    <row r="30364" spans="2:8">
      <c r="B30364" s="2" t="s">
        <v>30811</v>
      </c>
      <c r="C30364" s="2">
        <v>57</v>
      </c>
      <c r="D30364" s="2" t="s">
        <v>468</v>
      </c>
      <c r="E30364" s="2"/>
      <c r="F30364" s="2"/>
      <c r="G30364" s="2"/>
      <c r="H30364" s="2"/>
    </row>
    <row r="30365" spans="2:8">
      <c r="B30365" s="2" t="s">
        <v>30812</v>
      </c>
      <c r="C30365" s="2">
        <v>54</v>
      </c>
      <c r="D30365" s="2" t="s">
        <v>468</v>
      </c>
      <c r="E30365" s="2"/>
      <c r="F30365" s="2"/>
      <c r="G30365" s="2"/>
      <c r="H30365" s="2"/>
    </row>
    <row r="30366" spans="2:8">
      <c r="B30366" s="2" t="s">
        <v>30813</v>
      </c>
      <c r="C30366" s="2">
        <v>38</v>
      </c>
      <c r="D30366" s="2" t="s">
        <v>468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34</v>
      </c>
      <c r="D30390" s="2" t="s">
        <v>468</v>
      </c>
      <c r="E30390" s="2"/>
      <c r="F30390" s="2"/>
      <c r="G30390" s="2"/>
      <c r="H30390" s="2"/>
    </row>
    <row r="30391" spans="2:8">
      <c r="B30391" s="2" t="s">
        <v>30838</v>
      </c>
      <c r="C30391" s="2">
        <v>34</v>
      </c>
      <c r="D30391" s="2" t="s">
        <v>468</v>
      </c>
      <c r="E30391" s="2"/>
      <c r="F30391" s="2"/>
      <c r="G30391" s="2"/>
      <c r="H30391" s="2"/>
    </row>
    <row r="30392" spans="2:8">
      <c r="B30392" s="2" t="s">
        <v>30839</v>
      </c>
      <c r="C30392" s="2">
        <v>34</v>
      </c>
      <c r="D30392" s="2" t="s">
        <v>468</v>
      </c>
      <c r="E30392" s="2"/>
      <c r="F30392" s="2"/>
      <c r="G30392" s="2"/>
      <c r="H30392" s="2"/>
    </row>
    <row r="30393" spans="2:8">
      <c r="B30393" s="2" t="s">
        <v>30840</v>
      </c>
      <c r="C30393" s="2">
        <v>34</v>
      </c>
      <c r="D30393" s="2" t="s">
        <v>468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468</v>
      </c>
      <c r="E30394" s="2"/>
      <c r="F30394" s="2"/>
      <c r="G30394" s="2"/>
      <c r="H30394" s="2"/>
    </row>
    <row r="30395" spans="2:8">
      <c r="B30395" s="2" t="s">
        <v>30842</v>
      </c>
      <c r="C30395" s="2">
        <v>27</v>
      </c>
      <c r="D30395" s="2" t="s">
        <v>468</v>
      </c>
      <c r="E30395" s="2"/>
      <c r="F30395" s="2"/>
      <c r="G30395" s="2"/>
      <c r="H30395" s="2"/>
    </row>
    <row r="30396" spans="2:8">
      <c r="B30396" s="2" t="s">
        <v>30843</v>
      </c>
      <c r="C30396" s="2">
        <v>23</v>
      </c>
      <c r="D30396" s="2" t="s">
        <v>468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468</v>
      </c>
      <c r="E30397" s="2"/>
      <c r="F30397" s="2"/>
      <c r="G30397" s="2"/>
      <c r="H30397" s="2"/>
    </row>
    <row r="30398" spans="2:8">
      <c r="B30398" s="2" t="s">
        <v>30845</v>
      </c>
      <c r="C30398" s="2">
        <v>23</v>
      </c>
      <c r="D30398" s="2" t="s">
        <v>468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468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468</v>
      </c>
      <c r="E30400" s="2"/>
      <c r="F30400" s="2"/>
      <c r="G30400" s="2"/>
      <c r="H30400" s="2"/>
    </row>
    <row r="30401" spans="2:8">
      <c r="B30401" s="2" t="s">
        <v>30848</v>
      </c>
      <c r="C30401" s="2">
        <v>21</v>
      </c>
      <c r="D30401" s="2" t="s">
        <v>468</v>
      </c>
      <c r="E30401" s="2"/>
      <c r="F30401" s="2"/>
      <c r="G30401" s="2"/>
      <c r="H30401" s="2"/>
    </row>
    <row r="30402" spans="2:8">
      <c r="B30402" s="2" t="s">
        <v>30849</v>
      </c>
      <c r="C30402" s="2">
        <v>20</v>
      </c>
      <c r="D30402" s="2" t="s">
        <v>468</v>
      </c>
      <c r="E30402" s="2"/>
      <c r="F30402" s="2"/>
      <c r="G30402" s="2"/>
      <c r="H30402" s="2"/>
    </row>
    <row r="30403" spans="2:8">
      <c r="B30403" s="2" t="s">
        <v>30850</v>
      </c>
      <c r="C30403" s="2">
        <v>19</v>
      </c>
      <c r="D30403" s="2" t="s">
        <v>468</v>
      </c>
      <c r="E30403" s="2"/>
      <c r="F30403" s="2"/>
      <c r="G30403" s="2"/>
      <c r="H30403" s="2"/>
    </row>
    <row r="30404" spans="2:8">
      <c r="B30404" s="2" t="s">
        <v>30851</v>
      </c>
      <c r="C30404" s="2">
        <v>19</v>
      </c>
      <c r="D30404" s="2" t="s">
        <v>468</v>
      </c>
      <c r="E30404" s="2"/>
      <c r="F30404" s="2"/>
      <c r="G30404" s="2"/>
      <c r="H30404" s="2"/>
    </row>
    <row r="30405" spans="2:8">
      <c r="B30405" s="2" t="s">
        <v>30852</v>
      </c>
      <c r="C30405" s="2">
        <v>19</v>
      </c>
      <c r="D30405" s="2" t="s">
        <v>468</v>
      </c>
      <c r="E30405" s="2"/>
      <c r="F30405" s="2"/>
      <c r="G30405" s="2"/>
      <c r="H30405" s="2"/>
    </row>
    <row r="30406" spans="2:8">
      <c r="B30406" s="2" t="s">
        <v>30853</v>
      </c>
      <c r="C30406" s="2">
        <v>20</v>
      </c>
      <c r="D30406" s="2" t="s">
        <v>468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468</v>
      </c>
      <c r="E30407" s="2"/>
      <c r="F30407" s="2"/>
      <c r="G30407" s="2"/>
      <c r="H30407" s="2"/>
    </row>
    <row r="30408" spans="2:8">
      <c r="B30408" s="2" t="s">
        <v>30855</v>
      </c>
      <c r="C30408" s="2">
        <v>20</v>
      </c>
      <c r="D30408" s="2" t="s">
        <v>468</v>
      </c>
      <c r="E30408" s="2"/>
      <c r="F30408" s="2"/>
      <c r="G30408" s="2"/>
      <c r="H30408" s="2"/>
    </row>
    <row r="30409" spans="2:8">
      <c r="B30409" s="2" t="s">
        <v>30856</v>
      </c>
      <c r="C30409" s="2">
        <v>19</v>
      </c>
      <c r="D30409" s="2" t="s">
        <v>468</v>
      </c>
      <c r="E30409" s="2"/>
      <c r="F30409" s="2"/>
      <c r="G30409" s="2"/>
      <c r="H30409" s="2"/>
    </row>
    <row r="30410" spans="2:8">
      <c r="B30410" s="2" t="s">
        <v>30857</v>
      </c>
      <c r="C30410" s="2">
        <v>18</v>
      </c>
      <c r="D30410" s="2" t="s">
        <v>468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37</v>
      </c>
      <c r="D30419" s="2" t="s">
        <v>468</v>
      </c>
      <c r="E30419" s="2"/>
      <c r="F30419" s="2"/>
      <c r="G30419" s="2"/>
      <c r="H30419" s="2"/>
    </row>
    <row r="30420" spans="2:8">
      <c r="B30420" s="2" t="s">
        <v>30867</v>
      </c>
      <c r="C30420" s="2">
        <v>39</v>
      </c>
      <c r="D30420" s="2" t="s">
        <v>468</v>
      </c>
      <c r="E30420" s="2"/>
      <c r="F30420" s="2"/>
      <c r="G30420" s="2"/>
      <c r="H30420" s="2"/>
    </row>
    <row r="30421" spans="2:8">
      <c r="B30421" s="2" t="s">
        <v>30868</v>
      </c>
      <c r="C30421" s="2">
        <v>39</v>
      </c>
      <c r="D30421" s="2" t="s">
        <v>468</v>
      </c>
      <c r="E30421" s="2"/>
      <c r="F30421" s="2"/>
      <c r="G30421" s="2"/>
      <c r="H30421" s="2"/>
    </row>
    <row r="30422" spans="2:8">
      <c r="B30422" s="2" t="s">
        <v>30869</v>
      </c>
      <c r="C30422" s="2">
        <v>37</v>
      </c>
      <c r="D30422" s="2" t="s">
        <v>468</v>
      </c>
      <c r="E30422" s="2"/>
      <c r="F30422" s="2"/>
      <c r="G30422" s="2"/>
      <c r="H30422" s="2"/>
    </row>
    <row r="30423" spans="2:8">
      <c r="B30423" s="2" t="s">
        <v>30870</v>
      </c>
      <c r="C30423" s="2">
        <v>28</v>
      </c>
      <c r="D30423" s="2" t="s">
        <v>468</v>
      </c>
      <c r="E30423" s="2"/>
      <c r="F30423" s="2"/>
      <c r="G30423" s="2"/>
      <c r="H30423" s="2"/>
    </row>
    <row r="30424" spans="2:8">
      <c r="B30424" s="2" t="s">
        <v>30871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468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468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468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468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468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468</v>
      </c>
      <c r="E30444" s="2"/>
      <c r="F30444" s="2"/>
      <c r="G30444" s="2"/>
      <c r="H30444" s="2"/>
    </row>
    <row r="30445" spans="2:8">
      <c r="B30445" s="2" t="s">
        <v>30892</v>
      </c>
      <c r="C30445" s="2">
        <v>20</v>
      </c>
      <c r="D30445" s="2" t="s">
        <v>468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468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468</v>
      </c>
      <c r="E30447" s="2"/>
      <c r="F30447" s="2"/>
      <c r="G30447" s="2"/>
      <c r="H30447" s="2"/>
    </row>
    <row r="30448" spans="2:8">
      <c r="B30448" s="2" t="s">
        <v>30895</v>
      </c>
      <c r="C30448" s="2">
        <v>28</v>
      </c>
      <c r="D30448" s="2" t="s">
        <v>468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468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468</v>
      </c>
      <c r="E30450" s="2"/>
      <c r="F30450" s="2"/>
      <c r="G30450" s="2"/>
      <c r="H30450" s="2"/>
    </row>
    <row r="30451" spans="2:8">
      <c r="B30451" s="2" t="s">
        <v>30898</v>
      </c>
      <c r="C30451" s="2">
        <v>31</v>
      </c>
      <c r="D30451" s="2" t="s">
        <v>468</v>
      </c>
      <c r="E30451" s="2"/>
      <c r="F30451" s="2"/>
      <c r="G30451" s="2"/>
      <c r="H30451" s="2"/>
    </row>
    <row r="30452" spans="2:8">
      <c r="B30452" s="2" t="s">
        <v>30899</v>
      </c>
      <c r="C30452" s="2">
        <v>30</v>
      </c>
      <c r="D30452" s="2" t="s">
        <v>468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468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468</v>
      </c>
      <c r="E30454" s="2"/>
      <c r="F30454" s="2"/>
      <c r="G30454" s="2"/>
      <c r="H30454" s="2"/>
    </row>
    <row r="30455" spans="2:8">
      <c r="B30455" s="2" t="s">
        <v>30902</v>
      </c>
      <c r="C30455" s="2">
        <v>26</v>
      </c>
      <c r="D30455" s="2" t="s">
        <v>468</v>
      </c>
      <c r="E30455" s="2"/>
      <c r="F30455" s="2"/>
      <c r="G30455" s="2"/>
      <c r="H30455" s="2"/>
    </row>
    <row r="30456" spans="2:8">
      <c r="B30456" s="2" t="s">
        <v>30903</v>
      </c>
      <c r="C30456" s="2">
        <v>25</v>
      </c>
      <c r="D30456" s="2" t="s">
        <v>468</v>
      </c>
      <c r="E30456" s="2"/>
      <c r="F30456" s="2"/>
      <c r="G30456" s="2"/>
      <c r="H30456" s="2"/>
    </row>
    <row r="30457" spans="2:8">
      <c r="B30457" s="2" t="s">
        <v>30904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42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42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15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33</v>
      </c>
      <c r="D30475" s="2" t="s">
        <v>468</v>
      </c>
      <c r="E30475" s="2"/>
      <c r="F30475" s="2"/>
      <c r="G30475" s="2"/>
      <c r="H30475" s="2"/>
    </row>
    <row r="30476" spans="2:8">
      <c r="B30476" s="2" t="s">
        <v>30923</v>
      </c>
      <c r="C30476" s="2">
        <v>33</v>
      </c>
      <c r="D30476" s="2" t="s">
        <v>468</v>
      </c>
      <c r="E30476" s="2"/>
      <c r="F30476" s="2"/>
      <c r="G30476" s="2"/>
      <c r="H30476" s="2"/>
    </row>
    <row r="30477" spans="2:8">
      <c r="B30477" s="2" t="s">
        <v>30924</v>
      </c>
      <c r="C30477" s="2">
        <v>28</v>
      </c>
      <c r="D30477" s="2" t="s">
        <v>468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468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468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468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468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468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468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468</v>
      </c>
      <c r="E30484" s="2"/>
      <c r="F30484" s="2"/>
      <c r="G30484" s="2"/>
      <c r="H30484" s="2"/>
    </row>
    <row r="30485" spans="2:8">
      <c r="B30485" s="2" t="s">
        <v>30932</v>
      </c>
      <c r="C30485" s="2">
        <v>32</v>
      </c>
      <c r="D30485" s="2" t="s">
        <v>468</v>
      </c>
      <c r="E30485" s="2"/>
      <c r="F30485" s="2"/>
      <c r="G30485" s="2"/>
      <c r="H30485" s="2"/>
    </row>
    <row r="30486" spans="2:8">
      <c r="B30486" s="2" t="s">
        <v>30933</v>
      </c>
      <c r="C30486" s="2">
        <v>31</v>
      </c>
      <c r="D30486" s="2" t="s">
        <v>468</v>
      </c>
      <c r="E30486" s="2"/>
      <c r="F30486" s="2"/>
      <c r="G30486" s="2"/>
      <c r="H30486" s="2"/>
    </row>
    <row r="30487" spans="2:8">
      <c r="B30487" s="2" t="s">
        <v>30934</v>
      </c>
      <c r="C30487" s="2">
        <v>26</v>
      </c>
      <c r="D30487" s="2" t="s">
        <v>468</v>
      </c>
      <c r="E30487" s="2"/>
      <c r="F30487" s="2"/>
      <c r="G30487" s="2"/>
      <c r="H30487" s="2"/>
    </row>
    <row r="30488" spans="2:8">
      <c r="B30488" s="2" t="s">
        <v>30935</v>
      </c>
      <c r="C30488" s="2">
        <v>26</v>
      </c>
      <c r="D30488" s="2" t="s">
        <v>468</v>
      </c>
      <c r="E30488" s="2"/>
      <c r="F30488" s="2"/>
      <c r="G30488" s="2"/>
      <c r="H30488" s="2"/>
    </row>
    <row r="30489" spans="2:8">
      <c r="B30489" s="2" t="s">
        <v>30936</v>
      </c>
      <c r="C30489" s="2">
        <v>27</v>
      </c>
      <c r="D30489" s="2" t="s">
        <v>468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468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468</v>
      </c>
      <c r="E30491" s="2"/>
      <c r="F30491" s="2"/>
      <c r="G30491" s="2"/>
      <c r="H30491" s="2"/>
    </row>
    <row r="30492" spans="2:8">
      <c r="B30492" s="2" t="s">
        <v>30939</v>
      </c>
      <c r="C30492" s="2">
        <v>26</v>
      </c>
      <c r="D30492" s="2" t="s">
        <v>468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468</v>
      </c>
      <c r="E30493" s="2"/>
      <c r="F30493" s="2"/>
      <c r="G30493" s="2"/>
      <c r="H30493" s="2"/>
    </row>
    <row r="30494" spans="2:8">
      <c r="B30494" s="2" t="s">
        <v>30941</v>
      </c>
      <c r="C30494" s="2">
        <v>21</v>
      </c>
      <c r="D30494" s="2" t="s">
        <v>468</v>
      </c>
      <c r="E30494" s="2"/>
      <c r="F30494" s="2"/>
      <c r="G30494" s="2"/>
      <c r="H30494" s="2"/>
    </row>
    <row r="30495" spans="2:8">
      <c r="B30495" s="2" t="s">
        <v>30942</v>
      </c>
      <c r="C30495" s="2">
        <v>20</v>
      </c>
      <c r="D30495" s="2" t="s">
        <v>468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468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468</v>
      </c>
      <c r="E30497" s="2"/>
      <c r="F30497" s="2"/>
      <c r="G30497" s="2"/>
      <c r="H30497" s="2"/>
    </row>
    <row r="30498" spans="2:8">
      <c r="B30498" s="2" t="s">
        <v>30945</v>
      </c>
      <c r="C30498" s="2">
        <v>32</v>
      </c>
      <c r="D30498" s="2" t="s">
        <v>468</v>
      </c>
      <c r="E30498" s="2"/>
      <c r="F30498" s="2"/>
      <c r="G30498" s="2"/>
      <c r="H30498" s="2"/>
    </row>
    <row r="30499" spans="2:8">
      <c r="B30499" s="2" t="s">
        <v>30946</v>
      </c>
      <c r="C30499" s="2">
        <v>31</v>
      </c>
      <c r="D30499" s="2" t="s">
        <v>468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30948</v>
      </c>
      <c r="C30501" s="2">
        <v>27</v>
      </c>
      <c r="D30501" s="2" t="s">
        <v>468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468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468</v>
      </c>
      <c r="E30503" s="2"/>
      <c r="F30503" s="2"/>
      <c r="G30503" s="2"/>
      <c r="H30503" s="2"/>
    </row>
    <row r="30504" spans="2:8">
      <c r="B30504" s="2" t="s">
        <v>30951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468</v>
      </c>
      <c r="E30512" s="2"/>
      <c r="F30512" s="2"/>
      <c r="G30512" s="2"/>
      <c r="H30512" s="2"/>
    </row>
    <row r="30513" spans="2:8">
      <c r="B30513" s="2" t="s">
        <v>30960</v>
      </c>
      <c r="C30513" s="2">
        <v>44</v>
      </c>
      <c r="D30513" s="2" t="s">
        <v>468</v>
      </c>
      <c r="E30513" s="2"/>
      <c r="F30513" s="2"/>
      <c r="G30513" s="2"/>
      <c r="H30513" s="2"/>
    </row>
    <row r="30514" spans="2:8">
      <c r="B30514" s="2" t="s">
        <v>30961</v>
      </c>
      <c r="C30514" s="2">
        <v>40</v>
      </c>
      <c r="D30514" s="2" t="s">
        <v>468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468</v>
      </c>
      <c r="E30515" s="2"/>
      <c r="F30515" s="2"/>
      <c r="G30515" s="2"/>
      <c r="H30515" s="2"/>
    </row>
    <row r="30516" spans="2:8">
      <c r="B30516" s="2" t="s">
        <v>30963</v>
      </c>
      <c r="C30516" s="2">
        <v>37</v>
      </c>
      <c r="D30516" s="2" t="s">
        <v>468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468</v>
      </c>
      <c r="E30517" s="2"/>
      <c r="F30517" s="2"/>
      <c r="G30517" s="2"/>
      <c r="H30517" s="2"/>
    </row>
    <row r="30518" spans="2:8">
      <c r="B30518" s="2" t="s">
        <v>30965</v>
      </c>
      <c r="C30518" s="2">
        <v>40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30966</v>
      </c>
      <c r="C30519" s="2">
        <v>40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30967</v>
      </c>
      <c r="C30520" s="2">
        <v>40</v>
      </c>
      <c r="D30520" s="2" t="s">
        <v>468</v>
      </c>
      <c r="E30520" s="2"/>
      <c r="F30520" s="2"/>
      <c r="G30520" s="2"/>
      <c r="H30520" s="2"/>
    </row>
    <row r="30521" spans="2:8">
      <c r="B30521" s="2" t="s">
        <v>30968</v>
      </c>
      <c r="C30521" s="2">
        <v>38</v>
      </c>
      <c r="D30521" s="2" t="s">
        <v>468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468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468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468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468</v>
      </c>
      <c r="E30569" s="2"/>
      <c r="F30569" s="2"/>
      <c r="G30569" s="2"/>
      <c r="H30569" s="2"/>
    </row>
    <row r="30570" spans="2:8">
      <c r="B30570" s="2" t="s">
        <v>31017</v>
      </c>
      <c r="C30570" s="2">
        <v>30</v>
      </c>
      <c r="D30570" s="2" t="s">
        <v>468</v>
      </c>
      <c r="E30570" s="2"/>
      <c r="F30570" s="2"/>
      <c r="G30570" s="2"/>
      <c r="H30570" s="2"/>
    </row>
    <row r="30571" spans="2:8">
      <c r="B30571" s="2" t="s">
        <v>31018</v>
      </c>
      <c r="C30571" s="2">
        <v>29</v>
      </c>
      <c r="D30571" s="2" t="s">
        <v>468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468</v>
      </c>
      <c r="E30572" s="2"/>
      <c r="F30572" s="2"/>
      <c r="G30572" s="2"/>
      <c r="H30572" s="2"/>
    </row>
    <row r="30573" spans="2:8">
      <c r="B30573" s="2" t="s">
        <v>31020</v>
      </c>
      <c r="C30573" s="2">
        <v>28</v>
      </c>
      <c r="D30573" s="2" t="s">
        <v>468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468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468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468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468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468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468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468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468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41</v>
      </c>
      <c r="D30591" s="2" t="s">
        <v>468</v>
      </c>
      <c r="E30591" s="2"/>
      <c r="F30591" s="2"/>
      <c r="G30591" s="2"/>
      <c r="H30591" s="2"/>
    </row>
    <row r="30592" spans="2:8">
      <c r="B30592" s="2" t="s">
        <v>31039</v>
      </c>
      <c r="C30592" s="2">
        <v>44</v>
      </c>
      <c r="D30592" s="2" t="s">
        <v>468</v>
      </c>
      <c r="E30592" s="2"/>
      <c r="F30592" s="2"/>
      <c r="G30592" s="2"/>
      <c r="H30592" s="2"/>
    </row>
    <row r="30593" spans="2:8">
      <c r="B30593" s="2" t="s">
        <v>31040</v>
      </c>
      <c r="C30593" s="2">
        <v>41</v>
      </c>
      <c r="D30593" s="2" t="s">
        <v>468</v>
      </c>
      <c r="E30593" s="2"/>
      <c r="F30593" s="2"/>
      <c r="G30593" s="2"/>
      <c r="H30593" s="2"/>
    </row>
    <row r="30594" spans="2:8">
      <c r="B30594" s="2" t="s">
        <v>31041</v>
      </c>
      <c r="C30594" s="2">
        <v>42</v>
      </c>
      <c r="D30594" s="2" t="s">
        <v>468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468</v>
      </c>
      <c r="E30595" s="2"/>
      <c r="F30595" s="2"/>
      <c r="G30595" s="2"/>
      <c r="H30595" s="2"/>
    </row>
    <row r="30596" spans="2:8">
      <c r="B30596" s="2" t="s">
        <v>31043</v>
      </c>
      <c r="C30596" s="2">
        <v>30</v>
      </c>
      <c r="D30596" s="2" t="s">
        <v>468</v>
      </c>
      <c r="E30596" s="2"/>
      <c r="F30596" s="2"/>
      <c r="G30596" s="2"/>
      <c r="H30596" s="2"/>
    </row>
    <row r="30597" spans="2:8">
      <c r="B30597" s="2" t="s">
        <v>31044</v>
      </c>
      <c r="C30597" s="2">
        <v>32</v>
      </c>
      <c r="D30597" s="2" t="s">
        <v>468</v>
      </c>
      <c r="E30597" s="2"/>
      <c r="F30597" s="2"/>
      <c r="G30597" s="2"/>
      <c r="H30597" s="2"/>
    </row>
    <row r="30598" spans="2:8">
      <c r="B30598" s="2" t="s">
        <v>31045</v>
      </c>
      <c r="C30598" s="2">
        <v>33</v>
      </c>
      <c r="D30598" s="2" t="s">
        <v>468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468</v>
      </c>
      <c r="E30599" s="2"/>
      <c r="F30599" s="2"/>
      <c r="G30599" s="2"/>
      <c r="H30599" s="2"/>
    </row>
    <row r="30600" spans="2:8">
      <c r="B30600" s="2" t="s">
        <v>31047</v>
      </c>
      <c r="C30600" s="2">
        <v>33</v>
      </c>
      <c r="D30600" s="2" t="s">
        <v>468</v>
      </c>
      <c r="E30600" s="2"/>
      <c r="F30600" s="2"/>
      <c r="G30600" s="2"/>
      <c r="H30600" s="2"/>
    </row>
    <row r="30601" spans="2:8">
      <c r="B30601" s="2" t="s">
        <v>31048</v>
      </c>
      <c r="C30601" s="2">
        <v>33</v>
      </c>
      <c r="D30601" s="2" t="s">
        <v>468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468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468</v>
      </c>
      <c r="E30611" s="2"/>
      <c r="F30611" s="2"/>
      <c r="G30611" s="2"/>
      <c r="H30611" s="2"/>
    </row>
    <row r="30612" spans="2:8">
      <c r="B30612" s="2" t="s">
        <v>31059</v>
      </c>
      <c r="C30612" s="2">
        <v>26</v>
      </c>
      <c r="D30612" s="2" t="s">
        <v>468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468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468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468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468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468</v>
      </c>
      <c r="E30617" s="2"/>
      <c r="F30617" s="2"/>
      <c r="G30617" s="2"/>
      <c r="H30617" s="2"/>
    </row>
    <row r="30618" spans="2:8">
      <c r="B30618" s="2" t="s">
        <v>31065</v>
      </c>
      <c r="C30618" s="2">
        <v>23</v>
      </c>
      <c r="D30618" s="2" t="s">
        <v>468</v>
      </c>
      <c r="E30618" s="2"/>
      <c r="F30618" s="2"/>
      <c r="G30618" s="2"/>
      <c r="H30618" s="2"/>
    </row>
    <row r="30619" spans="2:8">
      <c r="B30619" s="2" t="s">
        <v>31066</v>
      </c>
      <c r="C30619" s="2">
        <v>18</v>
      </c>
      <c r="D30619" s="2" t="s">
        <v>468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468</v>
      </c>
      <c r="E30627" s="2"/>
      <c r="F30627" s="2"/>
      <c r="G30627" s="2"/>
      <c r="H30627" s="2"/>
    </row>
    <row r="30628" spans="2:8">
      <c r="B30628" s="2" t="s">
        <v>31075</v>
      </c>
      <c r="C30628" s="2">
        <v>36</v>
      </c>
      <c r="D30628" s="2" t="s">
        <v>468</v>
      </c>
      <c r="E30628" s="2"/>
      <c r="F30628" s="2"/>
      <c r="G30628" s="2"/>
      <c r="H30628" s="2"/>
    </row>
    <row r="30629" spans="2:8">
      <c r="B30629" s="2" t="s">
        <v>31076</v>
      </c>
      <c r="C30629" s="2">
        <v>36</v>
      </c>
      <c r="D30629" s="2" t="s">
        <v>468</v>
      </c>
      <c r="E30629" s="2"/>
      <c r="F30629" s="2"/>
      <c r="G30629" s="2"/>
      <c r="H30629" s="2"/>
    </row>
    <row r="30630" spans="2:8">
      <c r="B30630" s="2" t="s">
        <v>31077</v>
      </c>
      <c r="C30630" s="2">
        <v>36</v>
      </c>
      <c r="D30630" s="2" t="s">
        <v>468</v>
      </c>
      <c r="E30630" s="2"/>
      <c r="F30630" s="2"/>
      <c r="G30630" s="2"/>
      <c r="H30630" s="2"/>
    </row>
    <row r="30631" spans="2:8">
      <c r="B30631" s="2" t="s">
        <v>31078</v>
      </c>
      <c r="C30631" s="2">
        <v>35</v>
      </c>
      <c r="D30631" s="2" t="s">
        <v>468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46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43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48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52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43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468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468</v>
      </c>
      <c r="E30661" s="2"/>
      <c r="F30661" s="2"/>
      <c r="G30661" s="2"/>
      <c r="H30661" s="2"/>
    </row>
    <row r="30662" spans="2:8">
      <c r="B30662" s="2" t="s">
        <v>31109</v>
      </c>
      <c r="C30662" s="2">
        <v>28</v>
      </c>
      <c r="D30662" s="2" t="s">
        <v>468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468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468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468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468</v>
      </c>
      <c r="E30666" s="2"/>
      <c r="F30666" s="2"/>
      <c r="G30666" s="2"/>
      <c r="H30666" s="2"/>
    </row>
    <row r="30667" spans="2:8">
      <c r="B30667" s="2" t="s">
        <v>31114</v>
      </c>
      <c r="C30667" s="2">
        <v>26</v>
      </c>
      <c r="D30667" s="2" t="s">
        <v>468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468</v>
      </c>
      <c r="E30668" s="2"/>
      <c r="F30668" s="2"/>
      <c r="G30668" s="2"/>
      <c r="H30668" s="2"/>
    </row>
    <row r="30669" spans="2:8">
      <c r="B30669" s="2" t="s">
        <v>31116</v>
      </c>
      <c r="C30669" s="2">
        <v>18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32</v>
      </c>
      <c r="D30693" s="2" t="s">
        <v>468</v>
      </c>
      <c r="E30693" s="2"/>
      <c r="F30693" s="2"/>
      <c r="G30693" s="2"/>
      <c r="H30693" s="2"/>
    </row>
    <row r="30694" spans="2:8">
      <c r="B30694" s="2" t="s">
        <v>31141</v>
      </c>
      <c r="C30694" s="2">
        <v>33</v>
      </c>
      <c r="D30694" s="2" t="s">
        <v>468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468</v>
      </c>
      <c r="E30695" s="2"/>
      <c r="F30695" s="2"/>
      <c r="G30695" s="2"/>
      <c r="H30695" s="2"/>
    </row>
    <row r="30696" spans="2:8">
      <c r="B30696" s="2" t="s">
        <v>31143</v>
      </c>
      <c r="C30696" s="2">
        <v>34</v>
      </c>
      <c r="D30696" s="2" t="s">
        <v>468</v>
      </c>
      <c r="E30696" s="2"/>
      <c r="F30696" s="2"/>
      <c r="G30696" s="2"/>
      <c r="H30696" s="2"/>
    </row>
    <row r="30697" spans="2:8">
      <c r="B30697" s="2" t="s">
        <v>31144</v>
      </c>
      <c r="C30697" s="2">
        <v>34</v>
      </c>
      <c r="D30697" s="2" t="s">
        <v>468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468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468</v>
      </c>
      <c r="E30699" s="2"/>
      <c r="F30699" s="2"/>
      <c r="G30699" s="2"/>
      <c r="H30699" s="2"/>
    </row>
    <row r="30700" spans="2:8">
      <c r="B30700" s="2" t="s">
        <v>31147</v>
      </c>
      <c r="C30700" s="2">
        <v>22</v>
      </c>
      <c r="D30700" s="2" t="s">
        <v>468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468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468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468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468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468</v>
      </c>
      <c r="E30705" s="2"/>
      <c r="F30705" s="2"/>
      <c r="G30705" s="2"/>
      <c r="H30705" s="2"/>
    </row>
    <row r="30706" spans="2:8">
      <c r="B30706" s="2" t="s">
        <v>31153</v>
      </c>
      <c r="C30706" s="2">
        <v>26</v>
      </c>
      <c r="D30706" s="2" t="s">
        <v>468</v>
      </c>
      <c r="E30706" s="2"/>
      <c r="F30706" s="2"/>
      <c r="G30706" s="2"/>
      <c r="H30706" s="2"/>
    </row>
    <row r="30707" spans="2:8">
      <c r="B30707" s="2" t="s">
        <v>31154</v>
      </c>
      <c r="C30707" s="2">
        <v>26</v>
      </c>
      <c r="D30707" s="2" t="s">
        <v>468</v>
      </c>
      <c r="E30707" s="2"/>
      <c r="F30707" s="2"/>
      <c r="G30707" s="2"/>
      <c r="H30707" s="2"/>
    </row>
    <row r="30708" spans="2:8">
      <c r="B30708" s="2" t="s">
        <v>31155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468</v>
      </c>
      <c r="E30715" s="2"/>
      <c r="F30715" s="2"/>
      <c r="G30715" s="2"/>
      <c r="H30715" s="2"/>
    </row>
    <row r="30716" spans="2:8">
      <c r="B30716" s="2" t="s">
        <v>31163</v>
      </c>
      <c r="C30716" s="2">
        <v>37</v>
      </c>
      <c r="D30716" s="2" t="s">
        <v>468</v>
      </c>
      <c r="E30716" s="2"/>
      <c r="F30716" s="2"/>
      <c r="G30716" s="2"/>
      <c r="H30716" s="2"/>
    </row>
    <row r="30717" spans="2:8">
      <c r="B30717" s="2" t="s">
        <v>31164</v>
      </c>
      <c r="C30717" s="2">
        <v>38</v>
      </c>
      <c r="D30717" s="2" t="s">
        <v>468</v>
      </c>
      <c r="E30717" s="2"/>
      <c r="F30717" s="2"/>
      <c r="G30717" s="2"/>
      <c r="H30717" s="2"/>
    </row>
    <row r="30718" spans="2:8">
      <c r="B30718" s="2" t="s">
        <v>31165</v>
      </c>
      <c r="C30718" s="2">
        <v>38</v>
      </c>
      <c r="D30718" s="2" t="s">
        <v>468</v>
      </c>
      <c r="E30718" s="2"/>
      <c r="F30718" s="2"/>
      <c r="G30718" s="2"/>
      <c r="H30718" s="2"/>
    </row>
    <row r="30719" spans="2:8">
      <c r="B30719" s="2" t="s">
        <v>31166</v>
      </c>
      <c r="C30719" s="2">
        <v>35</v>
      </c>
      <c r="D30719" s="2" t="s">
        <v>468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24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468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468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468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468</v>
      </c>
      <c r="E30737" s="2"/>
      <c r="F30737" s="2"/>
      <c r="G30737" s="2"/>
      <c r="H30737" s="2"/>
    </row>
    <row r="30738" spans="2:8">
      <c r="B30738" s="2" t="s">
        <v>31185</v>
      </c>
      <c r="C30738" s="2">
        <v>32</v>
      </c>
      <c r="D30738" s="2" t="s">
        <v>468</v>
      </c>
      <c r="E30738" s="2"/>
      <c r="F30738" s="2"/>
      <c r="G30738" s="2"/>
      <c r="H30738" s="2"/>
    </row>
    <row r="30739" spans="2:8">
      <c r="B30739" s="2" t="s">
        <v>31186</v>
      </c>
      <c r="C30739" s="2">
        <v>37</v>
      </c>
      <c r="D30739" s="2" t="s">
        <v>468</v>
      </c>
      <c r="E30739" s="2"/>
      <c r="F30739" s="2"/>
      <c r="G30739" s="2"/>
      <c r="H30739" s="2"/>
    </row>
    <row r="30740" spans="2:8">
      <c r="B30740" s="2" t="s">
        <v>31187</v>
      </c>
      <c r="C30740" s="2">
        <v>37</v>
      </c>
      <c r="D30740" s="2" t="s">
        <v>468</v>
      </c>
      <c r="E30740" s="2"/>
      <c r="F30740" s="2"/>
      <c r="G30740" s="2"/>
      <c r="H30740" s="2"/>
    </row>
    <row r="30741" spans="2:8">
      <c r="B30741" s="2" t="s">
        <v>31188</v>
      </c>
      <c r="C30741" s="2">
        <v>36</v>
      </c>
      <c r="D30741" s="2" t="s">
        <v>468</v>
      </c>
      <c r="E30741" s="2"/>
      <c r="F30741" s="2"/>
      <c r="G30741" s="2"/>
      <c r="H30741" s="2"/>
    </row>
    <row r="30742" spans="2:8">
      <c r="B30742" s="2" t="s">
        <v>31189</v>
      </c>
      <c r="C30742" s="2">
        <v>33</v>
      </c>
      <c r="D30742" s="2" t="s">
        <v>468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468</v>
      </c>
      <c r="E30743" s="2"/>
      <c r="F30743" s="2"/>
      <c r="G30743" s="2"/>
      <c r="H30743" s="2"/>
    </row>
    <row r="30744" spans="2:8">
      <c r="B30744" s="2" t="s">
        <v>31191</v>
      </c>
      <c r="C30744" s="2">
        <v>37</v>
      </c>
      <c r="D30744" s="2" t="s">
        <v>468</v>
      </c>
      <c r="E30744" s="2"/>
      <c r="F30744" s="2"/>
      <c r="G30744" s="2"/>
      <c r="H30744" s="2"/>
    </row>
    <row r="30745" spans="2:8">
      <c r="B30745" s="2" t="s">
        <v>31192</v>
      </c>
      <c r="C30745" s="2">
        <v>38</v>
      </c>
      <c r="D30745" s="2" t="s">
        <v>468</v>
      </c>
      <c r="E30745" s="2"/>
      <c r="F30745" s="2"/>
      <c r="G30745" s="2"/>
      <c r="H30745" s="2"/>
    </row>
    <row r="30746" spans="2:8">
      <c r="B30746" s="2" t="s">
        <v>31193</v>
      </c>
      <c r="C30746" s="2">
        <v>39</v>
      </c>
      <c r="D30746" s="2" t="s">
        <v>468</v>
      </c>
      <c r="E30746" s="2"/>
      <c r="F30746" s="2"/>
      <c r="G30746" s="2"/>
      <c r="H30746" s="2"/>
    </row>
    <row r="30747" spans="2:8">
      <c r="B30747" s="2" t="s">
        <v>31194</v>
      </c>
      <c r="C30747" s="2">
        <v>38</v>
      </c>
      <c r="D30747" s="2" t="s">
        <v>468</v>
      </c>
      <c r="E30747" s="2"/>
      <c r="F30747" s="2"/>
      <c r="G30747" s="2"/>
      <c r="H30747" s="2"/>
    </row>
    <row r="30748" spans="2:8">
      <c r="B30748" s="2" t="s">
        <v>31195</v>
      </c>
      <c r="C30748" s="2">
        <v>31</v>
      </c>
      <c r="D30748" s="2" t="s">
        <v>468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23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468</v>
      </c>
      <c r="E30764" s="2"/>
      <c r="F30764" s="2"/>
      <c r="G30764" s="2"/>
      <c r="H30764" s="2"/>
    </row>
    <row r="30765" spans="2:8">
      <c r="B30765" s="2" t="s">
        <v>31212</v>
      </c>
      <c r="C30765" s="2">
        <v>27</v>
      </c>
      <c r="D30765" s="2" t="s">
        <v>468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468</v>
      </c>
      <c r="E30766" s="2"/>
      <c r="F30766" s="2"/>
      <c r="G30766" s="2"/>
      <c r="H30766" s="2"/>
    </row>
    <row r="30767" spans="2:8">
      <c r="B30767" s="2" t="s">
        <v>31214</v>
      </c>
      <c r="C30767" s="2">
        <v>28</v>
      </c>
      <c r="D30767" s="2" t="s">
        <v>468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468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468</v>
      </c>
      <c r="E30769" s="2"/>
      <c r="F30769" s="2"/>
      <c r="G30769" s="2"/>
      <c r="H30769" s="2"/>
    </row>
    <row r="30770" spans="2:8">
      <c r="B30770" s="2" t="s">
        <v>31217</v>
      </c>
      <c r="C30770" s="2">
        <v>22</v>
      </c>
      <c r="D30770" s="2" t="s">
        <v>468</v>
      </c>
      <c r="E30770" s="2"/>
      <c r="F30770" s="2"/>
      <c r="G30770" s="2"/>
      <c r="H30770" s="2"/>
    </row>
    <row r="30771" spans="2:8">
      <c r="B30771" s="2" t="s">
        <v>31218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468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468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468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468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468</v>
      </c>
      <c r="E30784" s="2"/>
      <c r="F30784" s="2"/>
      <c r="G30784" s="2"/>
      <c r="H30784" s="2"/>
    </row>
    <row r="30785" spans="2:8">
      <c r="B30785" s="2" t="s">
        <v>31232</v>
      </c>
      <c r="C30785" s="2">
        <v>26</v>
      </c>
      <c r="D30785" s="2" t="s">
        <v>468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468</v>
      </c>
      <c r="E30786" s="2"/>
      <c r="F30786" s="2"/>
      <c r="G30786" s="2"/>
      <c r="H30786" s="2"/>
    </row>
    <row r="30787" spans="2:8">
      <c r="B30787" s="2" t="s">
        <v>31234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468</v>
      </c>
      <c r="E30796" s="2"/>
      <c r="F30796" s="2"/>
      <c r="G30796" s="2"/>
      <c r="H30796" s="2"/>
    </row>
    <row r="30797" spans="2:8">
      <c r="B30797" s="2" t="s">
        <v>31244</v>
      </c>
      <c r="C30797" s="2">
        <v>30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468</v>
      </c>
      <c r="E30798" s="2"/>
      <c r="F30798" s="2"/>
      <c r="G30798" s="2"/>
      <c r="H30798" s="2"/>
    </row>
    <row r="30799" spans="2:8">
      <c r="B30799" s="2" t="s">
        <v>31246</v>
      </c>
      <c r="C30799" s="2">
        <v>30</v>
      </c>
      <c r="D30799" s="2" t="s">
        <v>468</v>
      </c>
      <c r="E30799" s="2"/>
      <c r="F30799" s="2"/>
      <c r="G30799" s="2"/>
      <c r="H30799" s="2"/>
    </row>
    <row r="30800" spans="2:8">
      <c r="B30800" s="2" t="s">
        <v>31247</v>
      </c>
      <c r="C30800" s="2">
        <v>28</v>
      </c>
      <c r="D30800" s="2" t="s">
        <v>468</v>
      </c>
      <c r="E30800" s="2"/>
      <c r="F30800" s="2"/>
      <c r="G30800" s="2"/>
      <c r="H30800" s="2"/>
    </row>
    <row r="30801" spans="2:8">
      <c r="B30801" s="2" t="s">
        <v>31248</v>
      </c>
      <c r="C30801" s="2">
        <v>36</v>
      </c>
      <c r="D30801" s="2" t="s">
        <v>468</v>
      </c>
      <c r="E30801" s="2"/>
      <c r="F30801" s="2"/>
      <c r="G30801" s="2"/>
      <c r="H30801" s="2"/>
    </row>
    <row r="30802" spans="2:8">
      <c r="B30802" s="2" t="s">
        <v>31249</v>
      </c>
      <c r="C30802" s="2">
        <v>37</v>
      </c>
      <c r="D30802" s="2" t="s">
        <v>468</v>
      </c>
      <c r="E30802" s="2"/>
      <c r="F30802" s="2"/>
      <c r="G30802" s="2"/>
      <c r="H30802" s="2"/>
    </row>
    <row r="30803" spans="2:8">
      <c r="B30803" s="2" t="s">
        <v>31250</v>
      </c>
      <c r="C30803" s="2">
        <v>38</v>
      </c>
      <c r="D30803" s="2" t="s">
        <v>468</v>
      </c>
      <c r="E30803" s="2"/>
      <c r="F30803" s="2"/>
      <c r="G30803" s="2"/>
      <c r="H30803" s="2"/>
    </row>
    <row r="30804" spans="2:8">
      <c r="B30804" s="2" t="s">
        <v>31251</v>
      </c>
      <c r="C30804" s="2">
        <v>39</v>
      </c>
      <c r="D30804" s="2" t="s">
        <v>468</v>
      </c>
      <c r="E30804" s="2"/>
      <c r="F30804" s="2"/>
      <c r="G30804" s="2"/>
      <c r="H30804" s="2"/>
    </row>
    <row r="30805" spans="2:8">
      <c r="B30805" s="2" t="s">
        <v>31252</v>
      </c>
      <c r="C30805" s="2">
        <v>37</v>
      </c>
      <c r="D30805" s="2" t="s">
        <v>468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468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40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43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40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468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468</v>
      </c>
      <c r="E30814" s="2"/>
      <c r="F30814" s="2"/>
      <c r="G30814" s="2"/>
      <c r="H30814" s="2"/>
    </row>
    <row r="30815" spans="2:8">
      <c r="B30815" s="2" t="s">
        <v>31262</v>
      </c>
      <c r="C30815" s="2">
        <v>30</v>
      </c>
      <c r="D30815" s="2" t="s">
        <v>468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468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468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468</v>
      </c>
      <c r="E30818" s="2"/>
      <c r="F30818" s="2"/>
      <c r="G30818" s="2"/>
      <c r="H30818" s="2"/>
    </row>
    <row r="30819" spans="2:8">
      <c r="B30819" s="2" t="s">
        <v>31266</v>
      </c>
      <c r="C30819" s="2">
        <v>23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31267</v>
      </c>
      <c r="C30820" s="2">
        <v>21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31270</v>
      </c>
      <c r="C30823" s="2">
        <v>25</v>
      </c>
      <c r="D30823" s="2" t="s">
        <v>468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468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468</v>
      </c>
      <c r="E30825" s="2"/>
      <c r="F30825" s="2"/>
      <c r="G30825" s="2"/>
      <c r="H30825" s="2"/>
    </row>
    <row r="30826" spans="2:8">
      <c r="B30826" s="2" t="s">
        <v>31273</v>
      </c>
      <c r="C30826" s="2">
        <v>23</v>
      </c>
      <c r="D30826" s="2" t="s">
        <v>468</v>
      </c>
      <c r="E30826" s="2"/>
      <c r="F30826" s="2"/>
      <c r="G30826" s="2"/>
      <c r="H30826" s="2"/>
    </row>
    <row r="30827" spans="2:8">
      <c r="B30827" s="2" t="s">
        <v>31274</v>
      </c>
      <c r="C30827" s="2">
        <v>22</v>
      </c>
      <c r="D30827" s="2" t="s">
        <v>468</v>
      </c>
      <c r="E30827" s="2"/>
      <c r="F30827" s="2"/>
      <c r="G30827" s="2"/>
      <c r="H30827" s="2"/>
    </row>
    <row r="30828" spans="2:8">
      <c r="B30828" s="2" t="s">
        <v>31275</v>
      </c>
      <c r="C30828" s="2">
        <v>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468</v>
      </c>
      <c r="E30829" s="2"/>
      <c r="F30829" s="2"/>
      <c r="G30829" s="2"/>
      <c r="H30829" s="2"/>
    </row>
    <row r="30830" spans="2:8">
      <c r="B30830" s="2" t="s">
        <v>31277</v>
      </c>
      <c r="C30830" s="2">
        <v>39</v>
      </c>
      <c r="D30830" s="2" t="s">
        <v>468</v>
      </c>
      <c r="E30830" s="2"/>
      <c r="F30830" s="2"/>
      <c r="G30830" s="2"/>
      <c r="H30830" s="2"/>
    </row>
    <row r="30831" spans="2:8">
      <c r="B30831" s="2" t="s">
        <v>31278</v>
      </c>
      <c r="C30831" s="2">
        <v>40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31279</v>
      </c>
      <c r="C30832" s="2">
        <v>40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31280</v>
      </c>
      <c r="C30833" s="2">
        <v>37</v>
      </c>
      <c r="D30833" s="2" t="s">
        <v>468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468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468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468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468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468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468</v>
      </c>
      <c r="E30846" s="2"/>
      <c r="F30846" s="2"/>
      <c r="G30846" s="2"/>
      <c r="H30846" s="2"/>
    </row>
    <row r="30847" spans="2:8">
      <c r="B30847" s="2" t="s">
        <v>31294</v>
      </c>
      <c r="C30847" s="2">
        <v>19</v>
      </c>
      <c r="D30847" s="2" t="s">
        <v>468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16</v>
      </c>
      <c r="D30856" s="2" t="s">
        <v>468</v>
      </c>
      <c r="E30856" s="2"/>
      <c r="F30856" s="2"/>
      <c r="G30856" s="2"/>
      <c r="H30856" s="2"/>
    </row>
    <row r="30857" spans="2:8">
      <c r="B30857" s="2" t="s">
        <v>31304</v>
      </c>
      <c r="C30857" s="2">
        <v>17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31305</v>
      </c>
      <c r="C30858" s="2">
        <v>15</v>
      </c>
      <c r="D30858" s="2" t="s">
        <v>468</v>
      </c>
      <c r="E30858" s="2"/>
      <c r="F30858" s="2"/>
      <c r="G30858" s="2"/>
      <c r="H30858" s="2"/>
    </row>
    <row r="30859" spans="2:8">
      <c r="B30859" s="2" t="s">
        <v>31306</v>
      </c>
      <c r="C30859" s="2">
        <v>8</v>
      </c>
      <c r="D30859" s="2" t="s">
        <v>468</v>
      </c>
      <c r="E30859" s="2"/>
      <c r="F30859" s="2"/>
      <c r="G30859" s="2"/>
      <c r="H30859" s="2"/>
    </row>
    <row r="30860" spans="2:8">
      <c r="B30860" s="2" t="s">
        <v>31307</v>
      </c>
      <c r="C30860" s="2">
        <v>26</v>
      </c>
      <c r="D30860" s="2" t="s">
        <v>468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468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468</v>
      </c>
      <c r="E30862" s="2"/>
      <c r="F30862" s="2"/>
      <c r="G30862" s="2"/>
      <c r="H30862" s="2"/>
    </row>
    <row r="30863" spans="2:8">
      <c r="B30863" s="2" t="s">
        <v>31310</v>
      </c>
      <c r="C30863" s="2">
        <v>31</v>
      </c>
      <c r="D30863" s="2" t="s">
        <v>468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468</v>
      </c>
      <c r="E30864" s="2"/>
      <c r="F30864" s="2"/>
      <c r="G30864" s="2"/>
      <c r="H30864" s="2"/>
    </row>
    <row r="30865" spans="2:8">
      <c r="B30865" s="2" t="s">
        <v>31312</v>
      </c>
      <c r="C30865" s="2">
        <v>15</v>
      </c>
      <c r="D30865" s="2" t="s">
        <v>468</v>
      </c>
      <c r="E30865" s="2"/>
      <c r="F30865" s="2"/>
      <c r="G30865" s="2"/>
      <c r="H30865" s="2"/>
    </row>
    <row r="30866" spans="2:8">
      <c r="B30866" s="2" t="s">
        <v>31313</v>
      </c>
      <c r="C30866" s="2">
        <v>15</v>
      </c>
      <c r="D30866" s="2" t="s">
        <v>468</v>
      </c>
      <c r="E30866" s="2"/>
      <c r="F30866" s="2"/>
      <c r="G30866" s="2"/>
      <c r="H30866" s="2"/>
    </row>
    <row r="30867" spans="2:8">
      <c r="B30867" s="2" t="s">
        <v>31314</v>
      </c>
      <c r="C30867" s="2">
        <v>17</v>
      </c>
      <c r="D30867" s="2" t="s">
        <v>468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468</v>
      </c>
      <c r="E30868" s="2"/>
      <c r="F30868" s="2"/>
      <c r="G30868" s="2"/>
      <c r="H30868" s="2"/>
    </row>
    <row r="30869" spans="2:8">
      <c r="B30869" s="2" t="s">
        <v>31316</v>
      </c>
      <c r="C30869" s="2">
        <v>18</v>
      </c>
      <c r="D30869" s="2" t="s">
        <v>468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43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41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468</v>
      </c>
      <c r="E30876" s="2"/>
      <c r="F30876" s="2"/>
      <c r="G30876" s="2"/>
      <c r="H30876" s="2"/>
    </row>
    <row r="30877" spans="2:8">
      <c r="B30877" s="2" t="s">
        <v>31324</v>
      </c>
      <c r="C30877" s="2">
        <v>31</v>
      </c>
      <c r="D30877" s="2" t="s">
        <v>468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468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468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468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468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468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468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468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468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468</v>
      </c>
      <c r="E30888" s="2"/>
      <c r="F30888" s="2"/>
      <c r="G30888" s="2"/>
      <c r="H30888" s="2"/>
    </row>
    <row r="30889" spans="2:8">
      <c r="B30889" s="2" t="s">
        <v>31336</v>
      </c>
      <c r="C30889" s="2">
        <v>20</v>
      </c>
      <c r="D30889" s="2" t="s">
        <v>468</v>
      </c>
      <c r="E30889" s="2"/>
      <c r="F30889" s="2"/>
      <c r="G30889" s="2"/>
      <c r="H30889" s="2"/>
    </row>
    <row r="30890" spans="2:8">
      <c r="B30890" s="2" t="s">
        <v>31337</v>
      </c>
      <c r="C30890" s="2">
        <v>24</v>
      </c>
      <c r="D30890" s="2" t="s">
        <v>468</v>
      </c>
      <c r="E30890" s="2"/>
      <c r="F30890" s="2"/>
      <c r="G30890" s="2"/>
      <c r="H30890" s="2"/>
    </row>
    <row r="30891" spans="2:8">
      <c r="B30891" s="2" t="s">
        <v>31338</v>
      </c>
      <c r="C30891" s="2">
        <v>25</v>
      </c>
      <c r="D30891" s="2" t="s">
        <v>468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468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468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468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468</v>
      </c>
      <c r="E30895" s="2"/>
      <c r="F30895" s="2"/>
      <c r="G30895" s="2"/>
      <c r="H30895" s="2"/>
    </row>
    <row r="30896" spans="2:8">
      <c r="B30896" s="2" t="s">
        <v>31343</v>
      </c>
      <c r="C30896" s="2">
        <v>26</v>
      </c>
      <c r="D30896" s="2" t="s">
        <v>468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468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25</v>
      </c>
      <c r="D30908" s="2" t="s">
        <v>468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468</v>
      </c>
      <c r="E30909" s="2"/>
      <c r="F30909" s="2"/>
      <c r="G30909" s="2"/>
      <c r="H30909" s="2"/>
    </row>
    <row r="30910" spans="2:8">
      <c r="B30910" s="2" t="s">
        <v>31357</v>
      </c>
      <c r="C30910" s="2">
        <v>26</v>
      </c>
      <c r="D30910" s="2" t="s">
        <v>468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468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31360</v>
      </c>
      <c r="C30913" s="2">
        <v>22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31361</v>
      </c>
      <c r="C30914" s="2">
        <v>18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31362</v>
      </c>
      <c r="C30915" s="2">
        <v>41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31363</v>
      </c>
      <c r="C30916" s="2">
        <v>41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31364</v>
      </c>
      <c r="C30917" s="2">
        <v>40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31365</v>
      </c>
      <c r="C30918" s="2">
        <v>36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31366</v>
      </c>
      <c r="C30919" s="2">
        <v>31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45</v>
      </c>
      <c r="D30926" s="2" t="s">
        <v>468</v>
      </c>
      <c r="E30926" s="2"/>
      <c r="F30926" s="2"/>
      <c r="G30926" s="2"/>
      <c r="H30926" s="2"/>
    </row>
    <row r="30927" spans="2:8">
      <c r="B30927" s="2" t="s">
        <v>31374</v>
      </c>
      <c r="C30927" s="2">
        <v>44</v>
      </c>
      <c r="D30927" s="2" t="s">
        <v>468</v>
      </c>
      <c r="E30927" s="2"/>
      <c r="F30927" s="2"/>
      <c r="G30927" s="2"/>
      <c r="H30927" s="2"/>
    </row>
    <row r="30928" spans="2:8">
      <c r="B30928" s="2" t="s">
        <v>31375</v>
      </c>
      <c r="C30928" s="2">
        <v>41</v>
      </c>
      <c r="D30928" s="2" t="s">
        <v>468</v>
      </c>
      <c r="E30928" s="2"/>
      <c r="F30928" s="2"/>
      <c r="G30928" s="2"/>
      <c r="H30928" s="2"/>
    </row>
    <row r="30929" spans="2:8">
      <c r="B30929" s="2" t="s">
        <v>31376</v>
      </c>
      <c r="C30929" s="2">
        <v>36</v>
      </c>
      <c r="D30929" s="2" t="s">
        <v>468</v>
      </c>
      <c r="E30929" s="2"/>
      <c r="F30929" s="2"/>
      <c r="G30929" s="2"/>
      <c r="H30929" s="2"/>
    </row>
    <row r="30930" spans="2:8">
      <c r="B30930" s="2" t="s">
        <v>31377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33</v>
      </c>
      <c r="D30937" s="2" t="s">
        <v>468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468</v>
      </c>
      <c r="E30938" s="2"/>
      <c r="F30938" s="2"/>
      <c r="G30938" s="2"/>
      <c r="H30938" s="2"/>
    </row>
    <row r="30939" spans="2:8">
      <c r="B30939" s="2" t="s">
        <v>31386</v>
      </c>
      <c r="C30939" s="2">
        <v>35</v>
      </c>
      <c r="D30939" s="2" t="s">
        <v>468</v>
      </c>
      <c r="E30939" s="2"/>
      <c r="F30939" s="2"/>
      <c r="G30939" s="2"/>
      <c r="H30939" s="2"/>
    </row>
    <row r="30940" spans="2:8">
      <c r="B30940" s="2" t="s">
        <v>31387</v>
      </c>
      <c r="C30940" s="2">
        <v>36</v>
      </c>
      <c r="D30940" s="2" t="s">
        <v>468</v>
      </c>
      <c r="E30940" s="2"/>
      <c r="F30940" s="2"/>
      <c r="G30940" s="2"/>
      <c r="H30940" s="2"/>
    </row>
    <row r="30941" spans="2:8">
      <c r="B30941" s="2" t="s">
        <v>31388</v>
      </c>
      <c r="C30941" s="2">
        <v>34</v>
      </c>
      <c r="D30941" s="2" t="s">
        <v>468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468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468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36</v>
      </c>
      <c r="D30951" s="2" t="s">
        <v>468</v>
      </c>
      <c r="E30951" s="2"/>
      <c r="F30951" s="2"/>
      <c r="G30951" s="2"/>
      <c r="H30951" s="2"/>
    </row>
    <row r="30952" spans="2:8">
      <c r="B30952" s="2" t="s">
        <v>31399</v>
      </c>
      <c r="C30952" s="2">
        <v>38</v>
      </c>
      <c r="D30952" s="2" t="s">
        <v>468</v>
      </c>
      <c r="E30952" s="2"/>
      <c r="F30952" s="2"/>
      <c r="G30952" s="2"/>
      <c r="H30952" s="2"/>
    </row>
    <row r="30953" spans="2:8">
      <c r="B30953" s="2" t="s">
        <v>31400</v>
      </c>
      <c r="C30953" s="2">
        <v>38</v>
      </c>
      <c r="D30953" s="2" t="s">
        <v>468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468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468</v>
      </c>
      <c r="E30955" s="2"/>
      <c r="F30955" s="2"/>
      <c r="G30955" s="2"/>
      <c r="H30955" s="2"/>
    </row>
    <row r="30956" spans="2:8">
      <c r="B30956" s="2" t="s">
        <v>31403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34</v>
      </c>
      <c r="D30964" s="2" t="s">
        <v>468</v>
      </c>
      <c r="E30964" s="2"/>
      <c r="F30964" s="2"/>
      <c r="G30964" s="2"/>
      <c r="H30964" s="2"/>
    </row>
    <row r="30965" spans="2:8">
      <c r="B30965" s="2" t="s">
        <v>31412</v>
      </c>
      <c r="C30965" s="2">
        <v>36</v>
      </c>
      <c r="D30965" s="2" t="s">
        <v>468</v>
      </c>
      <c r="E30965" s="2"/>
      <c r="F30965" s="2"/>
      <c r="G30965" s="2"/>
      <c r="H30965" s="2"/>
    </row>
    <row r="30966" spans="2:8">
      <c r="B30966" s="2" t="s">
        <v>31413</v>
      </c>
      <c r="C30966" s="2">
        <v>36</v>
      </c>
      <c r="D30966" s="2" t="s">
        <v>468</v>
      </c>
      <c r="E30966" s="2"/>
      <c r="F30966" s="2"/>
      <c r="G30966" s="2"/>
      <c r="H30966" s="2"/>
    </row>
    <row r="30967" spans="2:8">
      <c r="B30967" s="2" t="s">
        <v>31414</v>
      </c>
      <c r="C30967" s="2">
        <v>37</v>
      </c>
      <c r="D30967" s="2" t="s">
        <v>468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468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468</v>
      </c>
      <c r="E30969" s="2"/>
      <c r="F30969" s="2"/>
      <c r="G30969" s="2"/>
      <c r="H30969" s="2"/>
    </row>
    <row r="30970" spans="2:8">
      <c r="B30970" s="2" t="s">
        <v>31417</v>
      </c>
      <c r="C30970" s="2">
        <v>23</v>
      </c>
      <c r="D30970" s="2" t="s">
        <v>468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37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31424</v>
      </c>
      <c r="C30977" s="2">
        <v>38</v>
      </c>
      <c r="D30977" s="2" t="s">
        <v>468</v>
      </c>
      <c r="E30977" s="2"/>
      <c r="F30977" s="2"/>
      <c r="G30977" s="2"/>
      <c r="H30977" s="2"/>
    </row>
    <row r="30978" spans="2:8">
      <c r="B30978" s="2" t="s">
        <v>31425</v>
      </c>
      <c r="C30978" s="2">
        <v>37</v>
      </c>
      <c r="D30978" s="2" t="s">
        <v>468</v>
      </c>
      <c r="E30978" s="2"/>
      <c r="F30978" s="2"/>
      <c r="G30978" s="2"/>
      <c r="H30978" s="2"/>
    </row>
    <row r="30979" spans="2:8">
      <c r="B30979" s="2" t="s">
        <v>31426</v>
      </c>
      <c r="C30979" s="2">
        <v>37</v>
      </c>
      <c r="D30979" s="2" t="s">
        <v>468</v>
      </c>
      <c r="E30979" s="2"/>
      <c r="F30979" s="2"/>
      <c r="G30979" s="2"/>
      <c r="H30979" s="2"/>
    </row>
    <row r="30980" spans="2:8">
      <c r="B30980" s="2" t="s">
        <v>31427</v>
      </c>
      <c r="C30980" s="2">
        <v>35</v>
      </c>
      <c r="D30980" s="2" t="s">
        <v>468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468</v>
      </c>
      <c r="E30981" s="2"/>
      <c r="F30981" s="2"/>
      <c r="G30981" s="2"/>
      <c r="H30981" s="2"/>
    </row>
    <row r="30982" spans="2:8">
      <c r="B30982" s="2" t="s">
        <v>31429</v>
      </c>
      <c r="C30982" s="2">
        <v>29</v>
      </c>
      <c r="D30982" s="2" t="s">
        <v>468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468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468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468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468</v>
      </c>
      <c r="E30986" s="2"/>
      <c r="F30986" s="2"/>
      <c r="G30986" s="2"/>
      <c r="H30986" s="2"/>
    </row>
    <row r="30987" spans="2:8">
      <c r="B30987" s="2" t="s">
        <v>31434</v>
      </c>
      <c r="C30987" s="2">
        <v>18</v>
      </c>
      <c r="D30987" s="2" t="s">
        <v>468</v>
      </c>
      <c r="E30987" s="2"/>
      <c r="F30987" s="2"/>
      <c r="G30987" s="2"/>
      <c r="H30987" s="2"/>
    </row>
    <row r="30988" spans="2:8">
      <c r="B30988" s="2" t="s">
        <v>31435</v>
      </c>
      <c r="C30988" s="2">
        <v>16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16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16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468</v>
      </c>
      <c r="E31011" s="2"/>
      <c r="F31011" s="2"/>
      <c r="G31011" s="2"/>
      <c r="H31011" s="2"/>
    </row>
    <row r="31012" spans="2:8">
      <c r="B31012" s="2" t="s">
        <v>31459</v>
      </c>
      <c r="C31012" s="2">
        <v>33</v>
      </c>
      <c r="D31012" s="2" t="s">
        <v>468</v>
      </c>
      <c r="E31012" s="2"/>
      <c r="F31012" s="2"/>
      <c r="G31012" s="2"/>
      <c r="H31012" s="2"/>
    </row>
    <row r="31013" spans="2:8">
      <c r="B31013" s="2" t="s">
        <v>31460</v>
      </c>
      <c r="C31013" s="2">
        <v>34</v>
      </c>
      <c r="D31013" s="2" t="s">
        <v>468</v>
      </c>
      <c r="E31013" s="2"/>
      <c r="F31013" s="2"/>
      <c r="G31013" s="2"/>
      <c r="H31013" s="2"/>
    </row>
    <row r="31014" spans="2:8">
      <c r="B31014" s="2" t="s">
        <v>31461</v>
      </c>
      <c r="C31014" s="2">
        <v>34</v>
      </c>
      <c r="D31014" s="2" t="s">
        <v>468</v>
      </c>
      <c r="E31014" s="2"/>
      <c r="F31014" s="2"/>
      <c r="G31014" s="2"/>
      <c r="H31014" s="2"/>
    </row>
    <row r="31015" spans="2:8">
      <c r="B31015" s="2" t="s">
        <v>31462</v>
      </c>
      <c r="C31015" s="2">
        <v>34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31463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36</v>
      </c>
      <c r="D31049" s="2" t="s">
        <v>468</v>
      </c>
      <c r="E31049" s="2"/>
      <c r="F31049" s="2"/>
      <c r="G31049" s="2"/>
      <c r="H31049" s="2"/>
    </row>
    <row r="31050" spans="2:8">
      <c r="B31050" s="2" t="s">
        <v>31497</v>
      </c>
      <c r="C31050" s="2">
        <v>38</v>
      </c>
      <c r="D31050" s="2" t="s">
        <v>468</v>
      </c>
      <c r="E31050" s="2"/>
      <c r="F31050" s="2"/>
      <c r="G31050" s="2"/>
      <c r="H31050" s="2"/>
    </row>
    <row r="31051" spans="2:8">
      <c r="B31051" s="2" t="s">
        <v>31498</v>
      </c>
      <c r="C31051" s="2">
        <v>39</v>
      </c>
      <c r="D31051" s="2" t="s">
        <v>468</v>
      </c>
      <c r="E31051" s="2"/>
      <c r="F31051" s="2"/>
      <c r="G31051" s="2"/>
      <c r="H31051" s="2"/>
    </row>
    <row r="31052" spans="2:8">
      <c r="B31052" s="2" t="s">
        <v>31499</v>
      </c>
      <c r="C31052" s="2">
        <v>40</v>
      </c>
      <c r="D31052" s="2" t="s">
        <v>468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468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468</v>
      </c>
      <c r="E31078" s="2"/>
      <c r="F31078" s="2"/>
      <c r="G31078" s="2"/>
      <c r="H31078" s="2"/>
    </row>
    <row r="31079" spans="2:8">
      <c r="B31079" s="2" t="s">
        <v>31526</v>
      </c>
      <c r="C31079" s="2">
        <v>38</v>
      </c>
      <c r="D31079" s="2" t="s">
        <v>468</v>
      </c>
      <c r="E31079" s="2"/>
      <c r="F31079" s="2"/>
      <c r="G31079" s="2"/>
      <c r="H31079" s="2"/>
    </row>
    <row r="31080" spans="2:8">
      <c r="B31080" s="2" t="s">
        <v>31527</v>
      </c>
      <c r="C31080" s="2">
        <v>38</v>
      </c>
      <c r="D31080" s="2" t="s">
        <v>468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468</v>
      </c>
      <c r="E31081" s="2"/>
      <c r="F31081" s="2"/>
      <c r="G31081" s="2"/>
      <c r="H31081" s="2"/>
    </row>
    <row r="31082" spans="2:8">
      <c r="B31082" s="2" t="s">
        <v>31529</v>
      </c>
      <c r="C31082" s="2">
        <v>37</v>
      </c>
      <c r="D31082" s="2" t="s">
        <v>468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468</v>
      </c>
      <c r="E31089" s="2"/>
      <c r="F31089" s="2"/>
      <c r="G31089" s="2"/>
      <c r="H31089" s="2"/>
    </row>
    <row r="31090" spans="2:8">
      <c r="B31090" s="2" t="s">
        <v>31537</v>
      </c>
      <c r="C31090" s="2">
        <v>22</v>
      </c>
      <c r="D31090" s="2" t="s">
        <v>468</v>
      </c>
      <c r="E31090" s="2"/>
      <c r="F31090" s="2"/>
      <c r="G31090" s="2"/>
      <c r="H31090" s="2"/>
    </row>
    <row r="31091" spans="2:8">
      <c r="B31091" s="2" t="s">
        <v>31538</v>
      </c>
      <c r="C31091" s="2">
        <v>23</v>
      </c>
      <c r="D31091" s="2" t="s">
        <v>468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468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468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468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468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468</v>
      </c>
      <c r="E31096" s="2"/>
      <c r="F31096" s="2"/>
      <c r="G31096" s="2"/>
      <c r="H31096" s="2"/>
    </row>
    <row r="31097" spans="2:8">
      <c r="B31097" s="2" t="s">
        <v>31544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25</v>
      </c>
      <c r="D31105" s="2" t="s">
        <v>468</v>
      </c>
      <c r="E31105" s="2"/>
      <c r="F31105" s="2"/>
      <c r="G31105" s="2"/>
      <c r="H31105" s="2"/>
    </row>
    <row r="31106" spans="2:8">
      <c r="B31106" s="2" t="s">
        <v>31553</v>
      </c>
      <c r="C31106" s="2">
        <v>31</v>
      </c>
      <c r="D31106" s="2" t="s">
        <v>468</v>
      </c>
      <c r="E31106" s="2"/>
      <c r="F31106" s="2"/>
      <c r="G31106" s="2"/>
      <c r="H31106" s="2"/>
    </row>
    <row r="31107" spans="2:8">
      <c r="B31107" s="2" t="s">
        <v>31554</v>
      </c>
      <c r="C31107" s="2">
        <v>33</v>
      </c>
      <c r="D31107" s="2" t="s">
        <v>468</v>
      </c>
      <c r="E31107" s="2"/>
      <c r="F31107" s="2"/>
      <c r="G31107" s="2"/>
      <c r="H31107" s="2"/>
    </row>
    <row r="31108" spans="2:8">
      <c r="B31108" s="2" t="s">
        <v>31555</v>
      </c>
      <c r="C31108" s="2">
        <v>31</v>
      </c>
      <c r="D31108" s="2" t="s">
        <v>468</v>
      </c>
      <c r="E31108" s="2"/>
      <c r="F31108" s="2"/>
      <c r="G31108" s="2"/>
      <c r="H31108" s="2"/>
    </row>
    <row r="31109" spans="2:8">
      <c r="B31109" s="2" t="s">
        <v>31556</v>
      </c>
      <c r="C31109" s="2">
        <v>32</v>
      </c>
      <c r="D31109" s="2" t="s">
        <v>468</v>
      </c>
      <c r="E31109" s="2"/>
      <c r="F31109" s="2"/>
      <c r="G31109" s="2"/>
      <c r="H31109" s="2"/>
    </row>
    <row r="31110" spans="2:8">
      <c r="B31110" s="2" t="s">
        <v>31557</v>
      </c>
      <c r="C31110" s="2">
        <v>31</v>
      </c>
      <c r="D31110" s="2" t="s">
        <v>468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468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468</v>
      </c>
      <c r="E31112" s="2"/>
      <c r="F31112" s="2"/>
      <c r="G31112" s="2"/>
      <c r="H31112" s="2"/>
    </row>
    <row r="31113" spans="2:8">
      <c r="B31113" s="2" t="s">
        <v>31560</v>
      </c>
      <c r="C31113" s="2">
        <v>35</v>
      </c>
      <c r="D31113" s="2" t="s">
        <v>468</v>
      </c>
      <c r="E31113" s="2"/>
      <c r="F31113" s="2"/>
      <c r="G31113" s="2"/>
      <c r="H31113" s="2"/>
    </row>
    <row r="31114" spans="2:8">
      <c r="B31114" s="2" t="s">
        <v>31561</v>
      </c>
      <c r="C31114" s="2">
        <v>35</v>
      </c>
      <c r="D31114" s="2" t="s">
        <v>468</v>
      </c>
      <c r="E31114" s="2"/>
      <c r="F31114" s="2"/>
      <c r="G31114" s="2"/>
      <c r="H31114" s="2"/>
    </row>
    <row r="31115" spans="2:8">
      <c r="B31115" s="2" t="s">
        <v>31562</v>
      </c>
      <c r="C31115" s="2">
        <v>36</v>
      </c>
      <c r="D31115" s="2" t="s">
        <v>468</v>
      </c>
      <c r="E31115" s="2"/>
      <c r="F31115" s="2"/>
      <c r="G31115" s="2"/>
      <c r="H31115" s="2"/>
    </row>
    <row r="31116" spans="2:8">
      <c r="B31116" s="2" t="s">
        <v>31563</v>
      </c>
      <c r="C31116" s="2">
        <v>37</v>
      </c>
      <c r="D31116" s="2" t="s">
        <v>468</v>
      </c>
      <c r="E31116" s="2"/>
      <c r="F31116" s="2"/>
      <c r="G31116" s="2"/>
      <c r="H31116" s="2"/>
    </row>
    <row r="31117" spans="2:8">
      <c r="B31117" s="2" t="s">
        <v>31564</v>
      </c>
      <c r="C31117" s="2">
        <v>33</v>
      </c>
      <c r="D31117" s="2" t="s">
        <v>468</v>
      </c>
      <c r="E31117" s="2"/>
      <c r="F31117" s="2"/>
      <c r="G31117" s="2"/>
      <c r="H31117" s="2"/>
    </row>
    <row r="31118" spans="2:8">
      <c r="B31118" s="2" t="s">
        <v>31565</v>
      </c>
      <c r="C31118" s="2">
        <v>20</v>
      </c>
      <c r="D31118" s="2" t="s">
        <v>468</v>
      </c>
      <c r="E31118" s="2"/>
      <c r="F31118" s="2"/>
      <c r="G31118" s="2"/>
      <c r="H31118" s="2"/>
    </row>
    <row r="31119" spans="2:8">
      <c r="B31119" s="2" t="s">
        <v>31566</v>
      </c>
      <c r="C31119" s="2">
        <v>24</v>
      </c>
      <c r="D31119" s="2" t="s">
        <v>468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468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468</v>
      </c>
      <c r="E31121" s="2"/>
      <c r="F31121" s="2"/>
      <c r="G31121" s="2"/>
      <c r="H31121" s="2"/>
    </row>
    <row r="31122" spans="2:8">
      <c r="B31122" s="2" t="s">
        <v>31569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468</v>
      </c>
      <c r="E31135" s="2"/>
      <c r="F31135" s="2"/>
      <c r="G31135" s="2"/>
      <c r="H31135" s="2"/>
    </row>
    <row r="31136" spans="2:8">
      <c r="B31136" s="2" t="s">
        <v>31583</v>
      </c>
      <c r="C31136" s="2">
        <v>32</v>
      </c>
      <c r="D31136" s="2" t="s">
        <v>468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468</v>
      </c>
      <c r="E31137" s="2"/>
      <c r="F31137" s="2"/>
      <c r="G31137" s="2"/>
      <c r="H31137" s="2"/>
    </row>
    <row r="31138" spans="2:8">
      <c r="B31138" s="2" t="s">
        <v>31585</v>
      </c>
      <c r="C31138" s="2">
        <v>32</v>
      </c>
      <c r="D31138" s="2" t="s">
        <v>468</v>
      </c>
      <c r="E31138" s="2"/>
      <c r="F31138" s="2"/>
      <c r="G31138" s="2"/>
      <c r="H31138" s="2"/>
    </row>
    <row r="31139" spans="2:8">
      <c r="B31139" s="2" t="s">
        <v>31586</v>
      </c>
      <c r="C31139" s="2">
        <v>31</v>
      </c>
      <c r="D31139" s="2" t="s">
        <v>468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468</v>
      </c>
      <c r="E31140" s="2"/>
      <c r="F31140" s="2"/>
      <c r="G31140" s="2"/>
      <c r="H31140" s="2"/>
    </row>
    <row r="31141" spans="2:8">
      <c r="B31141" s="2" t="s">
        <v>31588</v>
      </c>
      <c r="C31141" s="2">
        <v>29</v>
      </c>
      <c r="D31141" s="2" t="s">
        <v>468</v>
      </c>
      <c r="E31141" s="2"/>
      <c r="F31141" s="2"/>
      <c r="G31141" s="2"/>
      <c r="H31141" s="2"/>
    </row>
    <row r="31142" spans="2:8">
      <c r="B31142" s="2" t="s">
        <v>31589</v>
      </c>
      <c r="C31142" s="2">
        <v>33</v>
      </c>
      <c r="D31142" s="2" t="s">
        <v>468</v>
      </c>
      <c r="E31142" s="2"/>
      <c r="F31142" s="2"/>
      <c r="G31142" s="2"/>
      <c r="H31142" s="2"/>
    </row>
    <row r="31143" spans="2:8">
      <c r="B31143" s="2" t="s">
        <v>31590</v>
      </c>
      <c r="C31143" s="2">
        <v>35</v>
      </c>
      <c r="D31143" s="2" t="s">
        <v>468</v>
      </c>
      <c r="E31143" s="2"/>
      <c r="F31143" s="2"/>
      <c r="G31143" s="2"/>
      <c r="H31143" s="2"/>
    </row>
    <row r="31144" spans="2:8">
      <c r="B31144" s="2" t="s">
        <v>31591</v>
      </c>
      <c r="C31144" s="2">
        <v>35</v>
      </c>
      <c r="D31144" s="2" t="s">
        <v>468</v>
      </c>
      <c r="E31144" s="2"/>
      <c r="F31144" s="2"/>
      <c r="G31144" s="2"/>
      <c r="H31144" s="2"/>
    </row>
    <row r="31145" spans="2:8">
      <c r="B31145" s="2" t="s">
        <v>31592</v>
      </c>
      <c r="C31145" s="2">
        <v>33</v>
      </c>
      <c r="D31145" s="2" t="s">
        <v>468</v>
      </c>
      <c r="E31145" s="2"/>
      <c r="F31145" s="2"/>
      <c r="G31145" s="2"/>
      <c r="H31145" s="2"/>
    </row>
    <row r="31146" spans="2:8">
      <c r="B31146" s="2" t="s">
        <v>31593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468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468</v>
      </c>
      <c r="E31158" s="2"/>
      <c r="F31158" s="2"/>
      <c r="G31158" s="2"/>
      <c r="H31158" s="2"/>
    </row>
    <row r="31159" spans="2:8">
      <c r="B31159" s="2" t="s">
        <v>31606</v>
      </c>
      <c r="C31159" s="2">
        <v>29</v>
      </c>
      <c r="D31159" s="2" t="s">
        <v>468</v>
      </c>
      <c r="E31159" s="2"/>
      <c r="F31159" s="2"/>
      <c r="G31159" s="2"/>
      <c r="H31159" s="2"/>
    </row>
    <row r="31160" spans="2:8">
      <c r="B31160" s="2" t="s">
        <v>31607</v>
      </c>
      <c r="C31160" s="2">
        <v>29</v>
      </c>
      <c r="D31160" s="2" t="s">
        <v>468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468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468</v>
      </c>
      <c r="E31162" s="2"/>
      <c r="F31162" s="2"/>
      <c r="G31162" s="2"/>
      <c r="H31162" s="2"/>
    </row>
    <row r="31163" spans="2:8">
      <c r="B31163" s="2" t="s">
        <v>31610</v>
      </c>
      <c r="C31163" s="2">
        <v>27</v>
      </c>
      <c r="D31163" s="2" t="s">
        <v>468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468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31</v>
      </c>
      <c r="D31196" s="2" t="s">
        <v>468</v>
      </c>
      <c r="E31196" s="2"/>
      <c r="F31196" s="2"/>
      <c r="G31196" s="2"/>
      <c r="H31196" s="2"/>
    </row>
    <row r="31197" spans="2:8">
      <c r="B31197" s="2" t="s">
        <v>31644</v>
      </c>
      <c r="C31197" s="2">
        <v>31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468</v>
      </c>
      <c r="E31199" s="2"/>
      <c r="F31199" s="2"/>
      <c r="G31199" s="2"/>
      <c r="H31199" s="2"/>
    </row>
    <row r="31200" spans="2:8">
      <c r="B31200" s="2" t="s">
        <v>31647</v>
      </c>
      <c r="C31200" s="2">
        <v>34</v>
      </c>
      <c r="D31200" s="2" t="s">
        <v>468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468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468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468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468</v>
      </c>
      <c r="E31216" s="2"/>
      <c r="F31216" s="2"/>
      <c r="G31216" s="2"/>
      <c r="H31216" s="2"/>
    </row>
    <row r="31217" spans="2:8">
      <c r="B31217" s="2" t="s">
        <v>31664</v>
      </c>
      <c r="C31217" s="2">
        <v>33</v>
      </c>
      <c r="D31217" s="2" t="s">
        <v>468</v>
      </c>
      <c r="E31217" s="2"/>
      <c r="F31217" s="2"/>
      <c r="G31217" s="2"/>
      <c r="H31217" s="2"/>
    </row>
    <row r="31218" spans="2:8">
      <c r="B31218" s="2" t="s">
        <v>31665</v>
      </c>
      <c r="C31218" s="2">
        <v>34</v>
      </c>
      <c r="D31218" s="2" t="s">
        <v>468</v>
      </c>
      <c r="E31218" s="2"/>
      <c r="F31218" s="2"/>
      <c r="G31218" s="2"/>
      <c r="H31218" s="2"/>
    </row>
    <row r="31219" spans="2:8">
      <c r="B31219" s="2" t="s">
        <v>31666</v>
      </c>
      <c r="C31219" s="2">
        <v>34</v>
      </c>
      <c r="D31219" s="2" t="s">
        <v>468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468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468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468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468</v>
      </c>
      <c r="E31223" s="2"/>
      <c r="F31223" s="2"/>
      <c r="G31223" s="2"/>
      <c r="H31223" s="2"/>
    </row>
    <row r="31224" spans="2:8">
      <c r="B31224" s="2" t="s">
        <v>31671</v>
      </c>
      <c r="C31224" s="2">
        <v>35</v>
      </c>
      <c r="D31224" s="2" t="s">
        <v>468</v>
      </c>
      <c r="E31224" s="2"/>
      <c r="F31224" s="2"/>
      <c r="G31224" s="2"/>
      <c r="H31224" s="2"/>
    </row>
    <row r="31225" spans="2:8">
      <c r="B31225" s="2" t="s">
        <v>31672</v>
      </c>
      <c r="C31225" s="2">
        <v>34</v>
      </c>
      <c r="D31225" s="2" t="s">
        <v>468</v>
      </c>
      <c r="E31225" s="2"/>
      <c r="F31225" s="2"/>
      <c r="G31225" s="2"/>
      <c r="H31225" s="2"/>
    </row>
    <row r="31226" spans="2:8">
      <c r="B31226" s="2" t="s">
        <v>31673</v>
      </c>
      <c r="C31226" s="2">
        <v>31</v>
      </c>
      <c r="D31226" s="2" t="s">
        <v>468</v>
      </c>
      <c r="E31226" s="2"/>
      <c r="F31226" s="2"/>
      <c r="G31226" s="2"/>
      <c r="H31226" s="2"/>
    </row>
    <row r="31227" spans="2:8">
      <c r="B31227" s="2" t="s">
        <v>31674</v>
      </c>
      <c r="C31227" s="2">
        <v>16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468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468</v>
      </c>
      <c r="E31256" s="2"/>
      <c r="F31256" s="2"/>
      <c r="G31256" s="2"/>
      <c r="H31256" s="2"/>
    </row>
    <row r="31257" spans="2:8">
      <c r="B31257" s="2" t="s">
        <v>31704</v>
      </c>
      <c r="C31257" s="2">
        <v>30</v>
      </c>
      <c r="D31257" s="2" t="s">
        <v>468</v>
      </c>
      <c r="E31257" s="2"/>
      <c r="F31257" s="2"/>
      <c r="G31257" s="2"/>
      <c r="H31257" s="2"/>
    </row>
    <row r="31258" spans="2:8">
      <c r="B31258" s="2" t="s">
        <v>31705</v>
      </c>
      <c r="C31258" s="2">
        <v>30</v>
      </c>
      <c r="D31258" s="2" t="s">
        <v>468</v>
      </c>
      <c r="E31258" s="2"/>
      <c r="F31258" s="2"/>
      <c r="G31258" s="2"/>
      <c r="H31258" s="2"/>
    </row>
    <row r="31259" spans="2:8">
      <c r="B31259" s="2" t="s">
        <v>31706</v>
      </c>
      <c r="C31259" s="2">
        <v>31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468</v>
      </c>
      <c r="E31260" s="2"/>
      <c r="F31260" s="2"/>
      <c r="G31260" s="2"/>
      <c r="H31260" s="2"/>
    </row>
    <row r="31261" spans="2:8">
      <c r="B31261" s="2" t="s">
        <v>31708</v>
      </c>
      <c r="C31261" s="2">
        <v>23</v>
      </c>
      <c r="D31261" s="2" t="s">
        <v>468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468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468</v>
      </c>
      <c r="E31263" s="2"/>
      <c r="F31263" s="2"/>
      <c r="G31263" s="2"/>
      <c r="H31263" s="2"/>
    </row>
    <row r="31264" spans="2:8">
      <c r="B31264" s="2" t="s">
        <v>31711</v>
      </c>
      <c r="C31264" s="2">
        <v>29</v>
      </c>
      <c r="D31264" s="2" t="s">
        <v>468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468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468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468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468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468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468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468</v>
      </c>
      <c r="E31274" s="2"/>
      <c r="F31274" s="2"/>
      <c r="G31274" s="2"/>
      <c r="H31274" s="2"/>
    </row>
    <row r="31275" spans="2:8">
      <c r="B31275" s="2" t="s">
        <v>31722</v>
      </c>
      <c r="C31275" s="2">
        <v>31</v>
      </c>
      <c r="D31275" s="2" t="s">
        <v>468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468</v>
      </c>
      <c r="E31276" s="2"/>
      <c r="F31276" s="2"/>
      <c r="G31276" s="2"/>
      <c r="H31276" s="2"/>
    </row>
    <row r="31277" spans="2:8">
      <c r="B31277" s="2" t="s">
        <v>31724</v>
      </c>
      <c r="C31277" s="2">
        <v>31</v>
      </c>
      <c r="D31277" s="2" t="s">
        <v>468</v>
      </c>
      <c r="E31277" s="2"/>
      <c r="F31277" s="2"/>
      <c r="G31277" s="2"/>
      <c r="H31277" s="2"/>
    </row>
    <row r="31278" spans="2:8">
      <c r="B31278" s="2" t="s">
        <v>31725</v>
      </c>
      <c r="C31278" s="2">
        <v>31</v>
      </c>
      <c r="D31278" s="2" t="s">
        <v>468</v>
      </c>
      <c r="E31278" s="2"/>
      <c r="F31278" s="2"/>
      <c r="G31278" s="2"/>
      <c r="H31278" s="2"/>
    </row>
    <row r="31279" spans="2:8">
      <c r="B31279" s="2" t="s">
        <v>31726</v>
      </c>
      <c r="C31279" s="2">
        <v>23</v>
      </c>
      <c r="D31279" s="2" t="s">
        <v>468</v>
      </c>
      <c r="E31279" s="2"/>
      <c r="F31279" s="2"/>
      <c r="G31279" s="2"/>
      <c r="H31279" s="2"/>
    </row>
    <row r="31280" spans="2:8">
      <c r="B31280" s="2" t="s">
        <v>31727</v>
      </c>
      <c r="C31280" s="2">
        <v>23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31730</v>
      </c>
      <c r="C31283" s="2">
        <v>32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31731</v>
      </c>
      <c r="C31284" s="2">
        <v>33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468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468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468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468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468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468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468</v>
      </c>
      <c r="E31297" s="2"/>
      <c r="F31297" s="2"/>
      <c r="G31297" s="2"/>
      <c r="H31297" s="2"/>
    </row>
    <row r="31298" spans="2:8">
      <c r="B31298" s="2" t="s">
        <v>31745</v>
      </c>
      <c r="C31298" s="2">
        <v>38</v>
      </c>
      <c r="D31298" s="2" t="s">
        <v>468</v>
      </c>
      <c r="E31298" s="2"/>
      <c r="F31298" s="2"/>
      <c r="G31298" s="2"/>
      <c r="H31298" s="2"/>
    </row>
    <row r="31299" spans="2:8">
      <c r="B31299" s="2" t="s">
        <v>31746</v>
      </c>
      <c r="C31299" s="2">
        <v>40</v>
      </c>
      <c r="D31299" s="2" t="s">
        <v>468</v>
      </c>
      <c r="E31299" s="2"/>
      <c r="F31299" s="2"/>
      <c r="G31299" s="2"/>
      <c r="H31299" s="2"/>
    </row>
    <row r="31300" spans="2:8">
      <c r="B31300" s="2" t="s">
        <v>31747</v>
      </c>
      <c r="C31300" s="2">
        <v>41</v>
      </c>
      <c r="D31300" s="2" t="s">
        <v>468</v>
      </c>
      <c r="E31300" s="2"/>
      <c r="F31300" s="2"/>
      <c r="G31300" s="2"/>
      <c r="H31300" s="2"/>
    </row>
    <row r="31301" spans="2:8">
      <c r="B31301" s="2" t="s">
        <v>31748</v>
      </c>
      <c r="C31301" s="2">
        <v>39</v>
      </c>
      <c r="D31301" s="2" t="s">
        <v>468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468</v>
      </c>
      <c r="E31302" s="2"/>
      <c r="F31302" s="2"/>
      <c r="G31302" s="2"/>
      <c r="H31302" s="2"/>
    </row>
    <row r="31303" spans="2:8">
      <c r="B31303" s="2" t="s">
        <v>31750</v>
      </c>
      <c r="C31303" s="2">
        <v>28</v>
      </c>
      <c r="D31303" s="2" t="s">
        <v>468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468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468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468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468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468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468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39</v>
      </c>
      <c r="D31345" s="2" t="s">
        <v>468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468</v>
      </c>
      <c r="E31346" s="2"/>
      <c r="F31346" s="2"/>
      <c r="G31346" s="2"/>
      <c r="H31346" s="2"/>
    </row>
    <row r="31347" spans="2:8">
      <c r="B31347" s="2" t="s">
        <v>31794</v>
      </c>
      <c r="C31347" s="2">
        <v>38</v>
      </c>
      <c r="D31347" s="2" t="s">
        <v>468</v>
      </c>
      <c r="E31347" s="2"/>
      <c r="F31347" s="2"/>
      <c r="G31347" s="2"/>
      <c r="H31347" s="2"/>
    </row>
    <row r="31348" spans="2:8">
      <c r="B31348" s="2" t="s">
        <v>31795</v>
      </c>
      <c r="C31348" s="2">
        <v>35</v>
      </c>
      <c r="D31348" s="2" t="s">
        <v>468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468</v>
      </c>
      <c r="E31349" s="2"/>
      <c r="F31349" s="2"/>
      <c r="G31349" s="2"/>
      <c r="H31349" s="2"/>
    </row>
    <row r="31350" spans="2:8">
      <c r="B31350" s="2" t="s">
        <v>31797</v>
      </c>
      <c r="C31350" s="2">
        <v>27</v>
      </c>
      <c r="D31350" s="2" t="s">
        <v>468</v>
      </c>
      <c r="E31350" s="2"/>
      <c r="F31350" s="2"/>
      <c r="G31350" s="2"/>
      <c r="H31350" s="2"/>
    </row>
    <row r="31351" spans="2:8">
      <c r="B31351" s="2" t="s">
        <v>31798</v>
      </c>
      <c r="C31351" s="2">
        <v>33</v>
      </c>
      <c r="D31351" s="2" t="s">
        <v>468</v>
      </c>
      <c r="E31351" s="2"/>
      <c r="F31351" s="2"/>
      <c r="G31351" s="2"/>
      <c r="H31351" s="2"/>
    </row>
    <row r="31352" spans="2:8">
      <c r="B31352" s="2" t="s">
        <v>31799</v>
      </c>
      <c r="C31352" s="2">
        <v>35</v>
      </c>
      <c r="D31352" s="2" t="s">
        <v>468</v>
      </c>
      <c r="E31352" s="2"/>
      <c r="F31352" s="2"/>
      <c r="G31352" s="2"/>
      <c r="H31352" s="2"/>
    </row>
    <row r="31353" spans="2:8">
      <c r="B31353" s="2" t="s">
        <v>31800</v>
      </c>
      <c r="C31353" s="2">
        <v>13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31</v>
      </c>
      <c r="D31355" s="2" t="s">
        <v>468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468</v>
      </c>
      <c r="E31356" s="2"/>
      <c r="F31356" s="2"/>
      <c r="G31356" s="2"/>
      <c r="H31356" s="2"/>
    </row>
    <row r="31357" spans="2:8">
      <c r="B31357" s="2" t="s">
        <v>31804</v>
      </c>
      <c r="C31357" s="2">
        <v>33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468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468</v>
      </c>
      <c r="E31362" s="2"/>
      <c r="F31362" s="2"/>
      <c r="G31362" s="2"/>
      <c r="H31362" s="2"/>
    </row>
    <row r="31363" spans="2:8">
      <c r="B31363" s="2" t="s">
        <v>31810</v>
      </c>
      <c r="C31363" s="2">
        <v>23</v>
      </c>
      <c r="D31363" s="2" t="s">
        <v>468</v>
      </c>
      <c r="E31363" s="2"/>
      <c r="F31363" s="2"/>
      <c r="G31363" s="2"/>
      <c r="H31363" s="2"/>
    </row>
    <row r="31364" spans="2:8">
      <c r="B31364" s="2" t="s">
        <v>31811</v>
      </c>
      <c r="C31364" s="2">
        <v>21</v>
      </c>
      <c r="D31364" s="2" t="s">
        <v>468</v>
      </c>
      <c r="E31364" s="2"/>
      <c r="F31364" s="2"/>
      <c r="G31364" s="2"/>
      <c r="H31364" s="2"/>
    </row>
    <row r="31365" spans="2:8">
      <c r="B31365" s="2" t="s">
        <v>31812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34</v>
      </c>
      <c r="D31369" s="2" t="s">
        <v>468</v>
      </c>
      <c r="E31369" s="2"/>
      <c r="F31369" s="2"/>
      <c r="G31369" s="2"/>
      <c r="H31369" s="2"/>
    </row>
    <row r="31370" spans="2:8">
      <c r="B31370" s="2" t="s">
        <v>31817</v>
      </c>
      <c r="C31370" s="2">
        <v>35</v>
      </c>
      <c r="D31370" s="2" t="s">
        <v>468</v>
      </c>
      <c r="E31370" s="2"/>
      <c r="F31370" s="2"/>
      <c r="G31370" s="2"/>
      <c r="H31370" s="2"/>
    </row>
    <row r="31371" spans="2:8">
      <c r="B31371" s="2" t="s">
        <v>31818</v>
      </c>
      <c r="C31371" s="2">
        <v>35</v>
      </c>
      <c r="D31371" s="2" t="s">
        <v>468</v>
      </c>
      <c r="E31371" s="2"/>
      <c r="F31371" s="2"/>
      <c r="G31371" s="2"/>
      <c r="H31371" s="2"/>
    </row>
    <row r="31372" spans="2:8">
      <c r="B31372" s="2" t="s">
        <v>31819</v>
      </c>
      <c r="C31372" s="2">
        <v>35</v>
      </c>
      <c r="D31372" s="2" t="s">
        <v>468</v>
      </c>
      <c r="E31372" s="2"/>
      <c r="F31372" s="2"/>
      <c r="G31372" s="2"/>
      <c r="H31372" s="2"/>
    </row>
    <row r="31373" spans="2:8">
      <c r="B31373" s="2" t="s">
        <v>31820</v>
      </c>
      <c r="C31373" s="2">
        <v>37</v>
      </c>
      <c r="D31373" s="2" t="s">
        <v>468</v>
      </c>
      <c r="E31373" s="2"/>
      <c r="F31373" s="2"/>
      <c r="G31373" s="2"/>
      <c r="H31373" s="2"/>
    </row>
    <row r="31374" spans="2:8">
      <c r="B31374" s="2" t="s">
        <v>31821</v>
      </c>
      <c r="C31374" s="2">
        <v>32</v>
      </c>
      <c r="D31374" s="2" t="s">
        <v>468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468</v>
      </c>
      <c r="E31375" s="2"/>
      <c r="F31375" s="2"/>
      <c r="G31375" s="2"/>
      <c r="H31375" s="2"/>
    </row>
    <row r="31376" spans="2:8">
      <c r="B31376" s="2" t="s">
        <v>31823</v>
      </c>
      <c r="C31376" s="2">
        <v>32</v>
      </c>
      <c r="D31376" s="2" t="s">
        <v>468</v>
      </c>
      <c r="E31376" s="2"/>
      <c r="F31376" s="2"/>
      <c r="G31376" s="2"/>
      <c r="H31376" s="2"/>
    </row>
    <row r="31377" spans="2:8">
      <c r="B31377" s="2" t="s">
        <v>31824</v>
      </c>
      <c r="C31377" s="2">
        <v>31</v>
      </c>
      <c r="D31377" s="2" t="s">
        <v>468</v>
      </c>
      <c r="E31377" s="2"/>
      <c r="F31377" s="2"/>
      <c r="G31377" s="2"/>
      <c r="H31377" s="2"/>
    </row>
    <row r="31378" spans="2:8">
      <c r="B31378" s="2" t="s">
        <v>31825</v>
      </c>
      <c r="C31378" s="2">
        <v>31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31826</v>
      </c>
      <c r="C31379" s="2">
        <v>23</v>
      </c>
      <c r="D31379" s="2" t="s">
        <v>468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468</v>
      </c>
      <c r="E31380" s="2"/>
      <c r="F31380" s="2"/>
      <c r="G31380" s="2"/>
      <c r="H31380" s="2"/>
    </row>
    <row r="31381" spans="2:8">
      <c r="B31381" s="2" t="s">
        <v>31828</v>
      </c>
      <c r="C31381" s="2">
        <v>32</v>
      </c>
      <c r="D31381" s="2" t="s">
        <v>468</v>
      </c>
      <c r="E31381" s="2"/>
      <c r="F31381" s="2"/>
      <c r="G31381" s="2"/>
      <c r="H31381" s="2"/>
    </row>
    <row r="31382" spans="2:8">
      <c r="B31382" s="2" t="s">
        <v>31829</v>
      </c>
      <c r="C31382" s="2">
        <v>33</v>
      </c>
      <c r="D31382" s="2" t="s">
        <v>468</v>
      </c>
      <c r="E31382" s="2"/>
      <c r="F31382" s="2"/>
      <c r="G31382" s="2"/>
      <c r="H31382" s="2"/>
    </row>
    <row r="31383" spans="2:8">
      <c r="B31383" s="2" t="s">
        <v>31830</v>
      </c>
      <c r="C31383" s="2">
        <v>33</v>
      </c>
      <c r="D31383" s="2" t="s">
        <v>468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468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468</v>
      </c>
      <c r="E31385" s="2"/>
      <c r="F31385" s="2"/>
      <c r="G31385" s="2"/>
      <c r="H31385" s="2"/>
    </row>
    <row r="31386" spans="2:8">
      <c r="B31386" s="2" t="s">
        <v>31833</v>
      </c>
      <c r="C31386" s="2">
        <v>34</v>
      </c>
      <c r="D31386" s="2" t="s">
        <v>468</v>
      </c>
      <c r="E31386" s="2"/>
      <c r="F31386" s="2"/>
      <c r="G31386" s="2"/>
      <c r="H31386" s="2"/>
    </row>
    <row r="31387" spans="2:8">
      <c r="B31387" s="2" t="s">
        <v>31834</v>
      </c>
      <c r="C31387" s="2">
        <v>15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31837</v>
      </c>
      <c r="C31390" s="2">
        <v>30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468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468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468</v>
      </c>
      <c r="E31393" s="2"/>
      <c r="F31393" s="2"/>
      <c r="G31393" s="2"/>
      <c r="H31393" s="2"/>
    </row>
    <row r="31394" spans="2:8">
      <c r="B31394" s="2" t="s">
        <v>31841</v>
      </c>
      <c r="C31394" s="2">
        <v>25</v>
      </c>
      <c r="D31394" s="2" t="s">
        <v>468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468</v>
      </c>
      <c r="E31401" s="2"/>
      <c r="F31401" s="2"/>
      <c r="G31401" s="2"/>
      <c r="H31401" s="2"/>
    </row>
    <row r="31402" spans="2:8">
      <c r="B31402" s="2" t="s">
        <v>31849</v>
      </c>
      <c r="C31402" s="2">
        <v>31</v>
      </c>
      <c r="D31402" s="2" t="s">
        <v>468</v>
      </c>
      <c r="E31402" s="2"/>
      <c r="F31402" s="2"/>
      <c r="G31402" s="2"/>
      <c r="H31402" s="2"/>
    </row>
    <row r="31403" spans="2:8">
      <c r="B31403" s="2" t="s">
        <v>31850</v>
      </c>
      <c r="C31403" s="2">
        <v>32</v>
      </c>
      <c r="D31403" s="2" t="s">
        <v>468</v>
      </c>
      <c r="E31403" s="2"/>
      <c r="F31403" s="2"/>
      <c r="G31403" s="2"/>
      <c r="H31403" s="2"/>
    </row>
    <row r="31404" spans="2:8">
      <c r="B31404" s="2" t="s">
        <v>31851</v>
      </c>
      <c r="C31404" s="2">
        <v>32</v>
      </c>
      <c r="D31404" s="2" t="s">
        <v>468</v>
      </c>
      <c r="E31404" s="2"/>
      <c r="F31404" s="2"/>
      <c r="G31404" s="2"/>
      <c r="H31404" s="2"/>
    </row>
    <row r="31405" spans="2:8">
      <c r="B31405" s="2" t="s">
        <v>31852</v>
      </c>
      <c r="C31405" s="2">
        <v>32</v>
      </c>
      <c r="D31405" s="2" t="s">
        <v>468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468</v>
      </c>
      <c r="E31406" s="2"/>
      <c r="F31406" s="2"/>
      <c r="G31406" s="2"/>
      <c r="H31406" s="2"/>
    </row>
    <row r="31407" spans="2:8">
      <c r="B31407" s="2" t="s">
        <v>31854</v>
      </c>
      <c r="C31407" s="2">
        <v>26</v>
      </c>
      <c r="D31407" s="2" t="s">
        <v>468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468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468</v>
      </c>
      <c r="E31409" s="2"/>
      <c r="F31409" s="2"/>
      <c r="G31409" s="2"/>
      <c r="H31409" s="2"/>
    </row>
    <row r="31410" spans="2:8">
      <c r="B31410" s="2" t="s">
        <v>31857</v>
      </c>
      <c r="C31410" s="2">
        <v>31</v>
      </c>
      <c r="D31410" s="2" t="s">
        <v>468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468</v>
      </c>
      <c r="E31411" s="2"/>
      <c r="F31411" s="2"/>
      <c r="G31411" s="2"/>
      <c r="H31411" s="2"/>
    </row>
    <row r="31412" spans="2:8">
      <c r="B31412" s="2" t="s">
        <v>31859</v>
      </c>
      <c r="C31412" s="2">
        <v>32</v>
      </c>
      <c r="D31412" s="2" t="s">
        <v>468</v>
      </c>
      <c r="E31412" s="2"/>
      <c r="F31412" s="2"/>
      <c r="G31412" s="2"/>
      <c r="H31412" s="2"/>
    </row>
    <row r="31413" spans="2:8">
      <c r="B31413" s="2" t="s">
        <v>31860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468</v>
      </c>
      <c r="E31415" s="2"/>
      <c r="F31415" s="2"/>
      <c r="G31415" s="2"/>
      <c r="H31415" s="2"/>
    </row>
    <row r="31416" spans="2:8">
      <c r="B31416" s="2" t="s">
        <v>31863</v>
      </c>
      <c r="C31416" s="2">
        <v>17</v>
      </c>
      <c r="D31416" s="2" t="s">
        <v>468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468</v>
      </c>
      <c r="E31417" s="2"/>
      <c r="F31417" s="2"/>
      <c r="G31417" s="2"/>
      <c r="H31417" s="2"/>
    </row>
    <row r="31418" spans="2:8">
      <c r="B31418" s="2" t="s">
        <v>31865</v>
      </c>
      <c r="C31418" s="2">
        <v>31</v>
      </c>
      <c r="D31418" s="2" t="s">
        <v>468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468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23</v>
      </c>
      <c r="D31426" s="2" t="s">
        <v>468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468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468</v>
      </c>
      <c r="E31428" s="2"/>
      <c r="F31428" s="2"/>
      <c r="G31428" s="2"/>
      <c r="H31428" s="2"/>
    </row>
    <row r="31429" spans="2:8">
      <c r="B31429" s="2" t="s">
        <v>31876</v>
      </c>
      <c r="C31429" s="2">
        <v>26</v>
      </c>
      <c r="D31429" s="2" t="s">
        <v>468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468</v>
      </c>
      <c r="E31430" s="2"/>
      <c r="F31430" s="2"/>
      <c r="G31430" s="2"/>
      <c r="H31430" s="2"/>
    </row>
    <row r="31431" spans="2:8">
      <c r="B31431" s="2" t="s">
        <v>31878</v>
      </c>
      <c r="C31431" s="2">
        <v>14</v>
      </c>
      <c r="D31431" s="2" t="s">
        <v>468</v>
      </c>
      <c r="E31431" s="2"/>
      <c r="F31431" s="2"/>
      <c r="G31431" s="2"/>
      <c r="H31431" s="2"/>
    </row>
    <row r="31432" spans="2:8">
      <c r="B31432" s="2" t="s">
        <v>31879</v>
      </c>
      <c r="C31432" s="2">
        <v>14</v>
      </c>
      <c r="D31432" s="2" t="s">
        <v>468</v>
      </c>
      <c r="E31432" s="2"/>
      <c r="F31432" s="2"/>
      <c r="G31432" s="2"/>
      <c r="H31432" s="2"/>
    </row>
    <row r="31433" spans="2:8">
      <c r="B31433" s="2" t="s">
        <v>31880</v>
      </c>
      <c r="C31433" s="2">
        <v>11</v>
      </c>
      <c r="D31433" s="2" t="s">
        <v>468</v>
      </c>
      <c r="E31433" s="2"/>
      <c r="F31433" s="2"/>
      <c r="G31433" s="2"/>
      <c r="H31433" s="2"/>
    </row>
    <row r="31434" spans="2:8">
      <c r="B31434" s="2" t="s">
        <v>31881</v>
      </c>
      <c r="C31434" s="2">
        <v>11</v>
      </c>
      <c r="D31434" s="2" t="s">
        <v>468</v>
      </c>
      <c r="E31434" s="2"/>
      <c r="F31434" s="2"/>
      <c r="G31434" s="2"/>
      <c r="H31434" s="2"/>
    </row>
    <row r="31435" spans="2:8">
      <c r="B31435" s="2" t="s">
        <v>31882</v>
      </c>
      <c r="C31435" s="2">
        <v>14</v>
      </c>
      <c r="D31435" s="2" t="s">
        <v>468</v>
      </c>
      <c r="E31435" s="2"/>
      <c r="F31435" s="2"/>
      <c r="G31435" s="2"/>
      <c r="H31435" s="2"/>
    </row>
    <row r="31436" spans="2:8">
      <c r="B31436" s="2" t="s">
        <v>31883</v>
      </c>
      <c r="C31436" s="2">
        <v>16</v>
      </c>
      <c r="D31436" s="2" t="s">
        <v>468</v>
      </c>
      <c r="E31436" s="2"/>
      <c r="F31436" s="2"/>
      <c r="G31436" s="2"/>
      <c r="H31436" s="2"/>
    </row>
    <row r="31437" spans="2:8">
      <c r="B31437" s="2" t="s">
        <v>31884</v>
      </c>
      <c r="C31437" s="2">
        <v>17</v>
      </c>
      <c r="D31437" s="2" t="s">
        <v>468</v>
      </c>
      <c r="E31437" s="2"/>
      <c r="F31437" s="2"/>
      <c r="G31437" s="2"/>
      <c r="H31437" s="2"/>
    </row>
    <row r="31438" spans="2:8">
      <c r="B31438" s="2" t="s">
        <v>31885</v>
      </c>
      <c r="C31438" s="2">
        <v>18</v>
      </c>
      <c r="D31438" s="2" t="s">
        <v>468</v>
      </c>
      <c r="E31438" s="2"/>
      <c r="F31438" s="2"/>
      <c r="G31438" s="2"/>
      <c r="H31438" s="2"/>
    </row>
    <row r="31439" spans="2:8">
      <c r="B31439" s="2" t="s">
        <v>31886</v>
      </c>
      <c r="C31439" s="2">
        <v>20</v>
      </c>
      <c r="D31439" s="2" t="s">
        <v>468</v>
      </c>
      <c r="E31439" s="2"/>
      <c r="F31439" s="2"/>
      <c r="G31439" s="2"/>
      <c r="H31439" s="2"/>
    </row>
    <row r="31440" spans="2:8">
      <c r="B31440" s="2" t="s">
        <v>31887</v>
      </c>
      <c r="C31440" s="2">
        <v>23</v>
      </c>
      <c r="D31440" s="2" t="s">
        <v>468</v>
      </c>
      <c r="E31440" s="2"/>
      <c r="F31440" s="2"/>
      <c r="G31440" s="2"/>
      <c r="H31440" s="2"/>
    </row>
    <row r="31441" spans="2:8">
      <c r="B31441" s="2" t="s">
        <v>31888</v>
      </c>
      <c r="C31441" s="2">
        <v>18</v>
      </c>
      <c r="D31441" s="2" t="s">
        <v>468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468</v>
      </c>
      <c r="E31442" s="2"/>
      <c r="F31442" s="2"/>
      <c r="G31442" s="2"/>
      <c r="H31442" s="2"/>
    </row>
    <row r="31443" spans="2:8">
      <c r="B31443" s="2" t="s">
        <v>31890</v>
      </c>
      <c r="C31443" s="2">
        <v>27</v>
      </c>
      <c r="D31443" s="2" t="s">
        <v>468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468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468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468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468</v>
      </c>
      <c r="E31447" s="2"/>
      <c r="F31447" s="2"/>
      <c r="G31447" s="2"/>
      <c r="H31447" s="2"/>
    </row>
    <row r="31448" spans="2:8">
      <c r="B31448" s="2" t="s">
        <v>31895</v>
      </c>
      <c r="C31448" s="2">
        <v>26</v>
      </c>
      <c r="D31448" s="2" t="s">
        <v>468</v>
      </c>
      <c r="E31448" s="2"/>
      <c r="F31448" s="2"/>
      <c r="G31448" s="2"/>
      <c r="H31448" s="2"/>
    </row>
    <row r="31449" spans="2:8">
      <c r="B31449" s="2" t="s">
        <v>31896</v>
      </c>
      <c r="C31449" s="2">
        <v>25</v>
      </c>
      <c r="D31449" s="2" t="s">
        <v>468</v>
      </c>
      <c r="E31449" s="2"/>
      <c r="F31449" s="2"/>
      <c r="G31449" s="2"/>
      <c r="H31449" s="2"/>
    </row>
    <row r="31450" spans="2:8">
      <c r="B31450" s="2" t="s">
        <v>31897</v>
      </c>
      <c r="C31450" s="2">
        <v>35</v>
      </c>
      <c r="D31450" s="2" t="s">
        <v>468</v>
      </c>
      <c r="E31450" s="2"/>
      <c r="F31450" s="2"/>
      <c r="G31450" s="2"/>
      <c r="H31450" s="2"/>
    </row>
    <row r="31451" spans="2:8">
      <c r="B31451" s="2" t="s">
        <v>31898</v>
      </c>
      <c r="C31451" s="2">
        <v>39</v>
      </c>
      <c r="D31451" s="2" t="s">
        <v>468</v>
      </c>
      <c r="E31451" s="2"/>
      <c r="F31451" s="2"/>
      <c r="G31451" s="2"/>
      <c r="H31451" s="2"/>
    </row>
    <row r="31452" spans="2:8">
      <c r="B31452" s="2" t="s">
        <v>31899</v>
      </c>
      <c r="C31452" s="2">
        <v>39</v>
      </c>
      <c r="D31452" s="2" t="s">
        <v>468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10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23</v>
      </c>
      <c r="D31463" s="2" t="s">
        <v>468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468</v>
      </c>
      <c r="E31464" s="2"/>
      <c r="F31464" s="2"/>
      <c r="G31464" s="2"/>
      <c r="H31464" s="2"/>
    </row>
    <row r="31465" spans="2:8">
      <c r="B31465" s="2" t="s">
        <v>31912</v>
      </c>
      <c r="C31465" s="2">
        <v>24</v>
      </c>
      <c r="D31465" s="2" t="s">
        <v>468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468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468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468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468</v>
      </c>
      <c r="E31469" s="2"/>
      <c r="F31469" s="2"/>
      <c r="G31469" s="2"/>
      <c r="H31469" s="2"/>
    </row>
    <row r="31470" spans="2:8">
      <c r="B31470" s="2" t="s">
        <v>31917</v>
      </c>
      <c r="C31470" s="2">
        <v>29</v>
      </c>
      <c r="D31470" s="2" t="s">
        <v>468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468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468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468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468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468</v>
      </c>
      <c r="E31477" s="2"/>
      <c r="F31477" s="2"/>
      <c r="G31477" s="2"/>
      <c r="H31477" s="2"/>
    </row>
    <row r="31478" spans="2:8">
      <c r="B31478" s="2" t="s">
        <v>31925</v>
      </c>
      <c r="C31478" s="2">
        <v>31</v>
      </c>
      <c r="D31478" s="2" t="s">
        <v>468</v>
      </c>
      <c r="E31478" s="2"/>
      <c r="F31478" s="2"/>
      <c r="G31478" s="2"/>
      <c r="H31478" s="2"/>
    </row>
    <row r="31479" spans="2:8">
      <c r="B31479" s="2" t="s">
        <v>31926</v>
      </c>
      <c r="C31479" s="2">
        <v>33</v>
      </c>
      <c r="D31479" s="2" t="s">
        <v>468</v>
      </c>
      <c r="E31479" s="2"/>
      <c r="F31479" s="2"/>
      <c r="G31479" s="2"/>
      <c r="H31479" s="2"/>
    </row>
    <row r="31480" spans="2:8">
      <c r="B31480" s="2" t="s">
        <v>31927</v>
      </c>
      <c r="C31480" s="2">
        <v>34</v>
      </c>
      <c r="D31480" s="2" t="s">
        <v>468</v>
      </c>
      <c r="E31480" s="2"/>
      <c r="F31480" s="2"/>
      <c r="G31480" s="2"/>
      <c r="H31480" s="2"/>
    </row>
    <row r="31481" spans="2:8">
      <c r="B31481" s="2" t="s">
        <v>31928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16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468</v>
      </c>
      <c r="E31486" s="2"/>
      <c r="F31486" s="2"/>
      <c r="G31486" s="2"/>
      <c r="H31486" s="2"/>
    </row>
    <row r="31487" spans="2:8">
      <c r="B31487" s="2" t="s">
        <v>31934</v>
      </c>
      <c r="C31487" s="2">
        <v>32</v>
      </c>
      <c r="D31487" s="2" t="s">
        <v>468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468</v>
      </c>
      <c r="E31488" s="2"/>
      <c r="F31488" s="2"/>
      <c r="G31488" s="2"/>
      <c r="H31488" s="2"/>
    </row>
    <row r="31489" spans="2:8">
      <c r="B31489" s="2" t="s">
        <v>31936</v>
      </c>
      <c r="C31489" s="2">
        <v>34</v>
      </c>
      <c r="D31489" s="2" t="s">
        <v>468</v>
      </c>
      <c r="E31489" s="2"/>
      <c r="F31489" s="2"/>
      <c r="G31489" s="2"/>
      <c r="H31489" s="2"/>
    </row>
    <row r="31490" spans="2:8">
      <c r="B31490" s="2" t="s">
        <v>31937</v>
      </c>
      <c r="C31490" s="2">
        <v>30</v>
      </c>
      <c r="D31490" s="2" t="s">
        <v>468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468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468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468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468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468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468</v>
      </c>
      <c r="E31500" s="2"/>
      <c r="F31500" s="2"/>
      <c r="G31500" s="2"/>
      <c r="H31500" s="2"/>
    </row>
    <row r="31501" spans="2:8">
      <c r="B31501" s="2" t="s">
        <v>31948</v>
      </c>
      <c r="C31501" s="2">
        <v>24</v>
      </c>
      <c r="D31501" s="2" t="s">
        <v>468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468</v>
      </c>
      <c r="E31502" s="2"/>
      <c r="F31502" s="2"/>
      <c r="G31502" s="2"/>
      <c r="H31502" s="2"/>
    </row>
    <row r="31503" spans="2:8">
      <c r="B31503" s="2" t="s">
        <v>31950</v>
      </c>
      <c r="C31503" s="2">
        <v>31</v>
      </c>
      <c r="D31503" s="2" t="s">
        <v>468</v>
      </c>
      <c r="E31503" s="2"/>
      <c r="F31503" s="2"/>
      <c r="G31503" s="2"/>
      <c r="H31503" s="2"/>
    </row>
    <row r="31504" spans="2:8">
      <c r="B31504" s="2" t="s">
        <v>31951</v>
      </c>
      <c r="C31504" s="2">
        <v>32</v>
      </c>
      <c r="D31504" s="2" t="s">
        <v>468</v>
      </c>
      <c r="E31504" s="2"/>
      <c r="F31504" s="2"/>
      <c r="G31504" s="2"/>
      <c r="H31504" s="2"/>
    </row>
    <row r="31505" spans="2:8">
      <c r="B31505" s="2" t="s">
        <v>31952</v>
      </c>
      <c r="C31505" s="2">
        <v>30</v>
      </c>
      <c r="D31505" s="2" t="s">
        <v>468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468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468</v>
      </c>
      <c r="E31507" s="2"/>
      <c r="F31507" s="2"/>
      <c r="G31507" s="2"/>
      <c r="H31507" s="2"/>
    </row>
    <row r="31508" spans="2:8">
      <c r="B31508" s="2" t="s">
        <v>31955</v>
      </c>
      <c r="C31508" s="2">
        <v>30</v>
      </c>
      <c r="D31508" s="2" t="s">
        <v>468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468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468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468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468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36</v>
      </c>
      <c r="D31529" s="2" t="s">
        <v>468</v>
      </c>
      <c r="E31529" s="2"/>
      <c r="F31529" s="2"/>
      <c r="G31529" s="2"/>
      <c r="H31529" s="2"/>
    </row>
    <row r="31530" spans="2:8">
      <c r="B31530" s="2" t="s">
        <v>31977</v>
      </c>
      <c r="C31530" s="2">
        <v>36</v>
      </c>
      <c r="D31530" s="2" t="s">
        <v>468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38</v>
      </c>
      <c r="D31532" s="2" t="s">
        <v>468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468</v>
      </c>
      <c r="E31533" s="2"/>
      <c r="F31533" s="2"/>
      <c r="G31533" s="2"/>
      <c r="H31533" s="2"/>
    </row>
    <row r="31534" spans="2:8">
      <c r="B31534" s="2" t="s">
        <v>31981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29</v>
      </c>
      <c r="D31555" s="2" t="s">
        <v>468</v>
      </c>
      <c r="E31555" s="2"/>
      <c r="F31555" s="2"/>
      <c r="G31555" s="2"/>
      <c r="H31555" s="2"/>
    </row>
    <row r="31556" spans="2:8">
      <c r="B31556" s="2" t="s">
        <v>32003</v>
      </c>
      <c r="C31556" s="2">
        <v>30</v>
      </c>
      <c r="D31556" s="2" t="s">
        <v>468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468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468</v>
      </c>
      <c r="E31558" s="2"/>
      <c r="F31558" s="2"/>
      <c r="G31558" s="2"/>
      <c r="H31558" s="2"/>
    </row>
    <row r="31559" spans="2:8">
      <c r="B31559" s="2" t="s">
        <v>32006</v>
      </c>
      <c r="C31559" s="2">
        <v>28</v>
      </c>
      <c r="D31559" s="2" t="s">
        <v>468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468</v>
      </c>
      <c r="E31560" s="2"/>
      <c r="F31560" s="2"/>
      <c r="G31560" s="2"/>
      <c r="H31560" s="2"/>
    </row>
    <row r="31561" spans="2:8">
      <c r="B31561" s="2" t="s">
        <v>32008</v>
      </c>
      <c r="C31561" s="2">
        <v>27</v>
      </c>
      <c r="D31561" s="2" t="s">
        <v>468</v>
      </c>
      <c r="E31561" s="2"/>
      <c r="F31561" s="2"/>
      <c r="G31561" s="2"/>
      <c r="H31561" s="2"/>
    </row>
    <row r="31562" spans="2:8">
      <c r="B31562" s="2" t="s">
        <v>32009</v>
      </c>
      <c r="C31562" s="2">
        <v>22</v>
      </c>
      <c r="D31562" s="2" t="s">
        <v>468</v>
      </c>
      <c r="E31562" s="2"/>
      <c r="F31562" s="2"/>
      <c r="G31562" s="2"/>
      <c r="H31562" s="2"/>
    </row>
    <row r="31563" spans="2:8">
      <c r="B31563" s="2" t="s">
        <v>32010</v>
      </c>
      <c r="C31563" s="2">
        <v>27</v>
      </c>
      <c r="D31563" s="2" t="s">
        <v>468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468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468</v>
      </c>
      <c r="E31565" s="2"/>
      <c r="F31565" s="2"/>
      <c r="G31565" s="2"/>
      <c r="H31565" s="2"/>
    </row>
    <row r="31566" spans="2:8">
      <c r="B31566" s="2" t="s">
        <v>32013</v>
      </c>
      <c r="C31566" s="2">
        <v>27</v>
      </c>
      <c r="D31566" s="2" t="s">
        <v>468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468</v>
      </c>
      <c r="E31567" s="2"/>
      <c r="F31567" s="2"/>
      <c r="G31567" s="2"/>
      <c r="H31567" s="2"/>
    </row>
    <row r="31568" spans="2:8">
      <c r="B31568" s="2" t="s">
        <v>32015</v>
      </c>
      <c r="C31568" s="2">
        <v>27</v>
      </c>
      <c r="D31568" s="2" t="s">
        <v>468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468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468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468</v>
      </c>
      <c r="E31572" s="2"/>
      <c r="F31572" s="2"/>
      <c r="G31572" s="2"/>
      <c r="H31572" s="2"/>
    </row>
    <row r="31573" spans="2:8">
      <c r="B31573" s="2" t="s">
        <v>32020</v>
      </c>
      <c r="C31573" s="2">
        <v>33</v>
      </c>
      <c r="D31573" s="2" t="s">
        <v>468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27</v>
      </c>
      <c r="D31575" s="2" t="s">
        <v>468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468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468</v>
      </c>
      <c r="E31577" s="2"/>
      <c r="F31577" s="2"/>
      <c r="G31577" s="2"/>
      <c r="H31577" s="2"/>
    </row>
    <row r="31578" spans="2:8">
      <c r="B31578" s="2" t="s">
        <v>32025</v>
      </c>
      <c r="C31578" s="2">
        <v>37</v>
      </c>
      <c r="D31578" s="2" t="s">
        <v>468</v>
      </c>
      <c r="E31578" s="2"/>
      <c r="F31578" s="2"/>
      <c r="G31578" s="2"/>
      <c r="H31578" s="2"/>
    </row>
    <row r="31579" spans="2:8">
      <c r="B31579" s="2" t="s">
        <v>32026</v>
      </c>
      <c r="C31579" s="2">
        <v>33</v>
      </c>
      <c r="D31579" s="2" t="s">
        <v>468</v>
      </c>
      <c r="E31579" s="2"/>
      <c r="F31579" s="2"/>
      <c r="G31579" s="2"/>
      <c r="H31579" s="2"/>
    </row>
    <row r="31580" spans="2:8">
      <c r="B31580" s="2" t="s">
        <v>32027</v>
      </c>
      <c r="C31580" s="2">
        <v>35</v>
      </c>
      <c r="D31580" s="2" t="s">
        <v>468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468</v>
      </c>
      <c r="E31587" s="2"/>
      <c r="F31587" s="2"/>
      <c r="G31587" s="2"/>
      <c r="H31587" s="2"/>
    </row>
    <row r="31588" spans="2:8">
      <c r="B31588" s="2" t="s">
        <v>32035</v>
      </c>
      <c r="C31588" s="2">
        <v>19</v>
      </c>
      <c r="D31588" s="2" t="s">
        <v>468</v>
      </c>
      <c r="E31588" s="2"/>
      <c r="F31588" s="2"/>
      <c r="G31588" s="2"/>
      <c r="H31588" s="2"/>
    </row>
    <row r="31589" spans="2:8">
      <c r="B31589" s="2" t="s">
        <v>32036</v>
      </c>
      <c r="C31589" s="2">
        <v>21</v>
      </c>
      <c r="D31589" s="2" t="s">
        <v>468</v>
      </c>
      <c r="E31589" s="2"/>
      <c r="F31589" s="2"/>
      <c r="G31589" s="2"/>
      <c r="H31589" s="2"/>
    </row>
    <row r="31590" spans="2:8">
      <c r="B31590" s="2" t="s">
        <v>32037</v>
      </c>
      <c r="C31590" s="2">
        <v>21</v>
      </c>
      <c r="D31590" s="2" t="s">
        <v>468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468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468</v>
      </c>
      <c r="E31592" s="2"/>
      <c r="F31592" s="2"/>
      <c r="G31592" s="2"/>
      <c r="H31592" s="2"/>
    </row>
    <row r="31593" spans="2:8">
      <c r="B31593" s="2" t="s">
        <v>32040</v>
      </c>
      <c r="C31593" s="2">
        <v>31</v>
      </c>
      <c r="D31593" s="2" t="s">
        <v>468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34</v>
      </c>
      <c r="D31600" s="2" t="s">
        <v>468</v>
      </c>
      <c r="E31600" s="2"/>
      <c r="F31600" s="2"/>
      <c r="G31600" s="2"/>
      <c r="H31600" s="2"/>
    </row>
    <row r="31601" spans="2:8">
      <c r="B31601" s="2" t="s">
        <v>32048</v>
      </c>
      <c r="C31601" s="2">
        <v>37</v>
      </c>
      <c r="D31601" s="2" t="s">
        <v>468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468</v>
      </c>
      <c r="E31603" s="2"/>
      <c r="F31603" s="2"/>
      <c r="G31603" s="2"/>
      <c r="H31603" s="2"/>
    </row>
    <row r="31604" spans="2:8">
      <c r="B31604" s="2" t="s">
        <v>32051</v>
      </c>
      <c r="C31604" s="2">
        <v>33</v>
      </c>
      <c r="D31604" s="2" t="s">
        <v>468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28</v>
      </c>
      <c r="D31611" s="2" t="s">
        <v>468</v>
      </c>
      <c r="E31611" s="2"/>
      <c r="F31611" s="2"/>
      <c r="G31611" s="2"/>
      <c r="H31611" s="2"/>
    </row>
    <row r="31612" spans="2:8">
      <c r="B31612" s="2" t="s">
        <v>32059</v>
      </c>
      <c r="C31612" s="2">
        <v>29</v>
      </c>
      <c r="D31612" s="2" t="s">
        <v>468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468</v>
      </c>
      <c r="E31613" s="2"/>
      <c r="F31613" s="2"/>
      <c r="G31613" s="2"/>
      <c r="H31613" s="2"/>
    </row>
    <row r="31614" spans="2:8">
      <c r="B31614" s="2" t="s">
        <v>32061</v>
      </c>
      <c r="C31614" s="2">
        <v>27</v>
      </c>
      <c r="D31614" s="2" t="s">
        <v>468</v>
      </c>
      <c r="E31614" s="2"/>
      <c r="F31614" s="2"/>
      <c r="G31614" s="2"/>
      <c r="H31614" s="2"/>
    </row>
    <row r="31615" spans="2:8">
      <c r="B31615" s="2" t="s">
        <v>32062</v>
      </c>
      <c r="C31615" s="2">
        <v>27</v>
      </c>
      <c r="D31615" s="2" t="s">
        <v>468</v>
      </c>
      <c r="E31615" s="2"/>
      <c r="F31615" s="2"/>
      <c r="G31615" s="2"/>
      <c r="H31615" s="2"/>
    </row>
    <row r="31616" spans="2:8">
      <c r="B31616" s="2" t="s">
        <v>32063</v>
      </c>
      <c r="C31616" s="2">
        <v>26</v>
      </c>
      <c r="D31616" s="2" t="s">
        <v>468</v>
      </c>
      <c r="E31616" s="2"/>
      <c r="F31616" s="2"/>
      <c r="G31616" s="2"/>
      <c r="H31616" s="2"/>
    </row>
    <row r="31617" spans="2:8">
      <c r="B31617" s="2" t="s">
        <v>32064</v>
      </c>
      <c r="C31617" s="2">
        <v>25</v>
      </c>
      <c r="D31617" s="2" t="s">
        <v>468</v>
      </c>
      <c r="E31617" s="2"/>
      <c r="F31617" s="2"/>
      <c r="G31617" s="2"/>
      <c r="H31617" s="2"/>
    </row>
    <row r="31618" spans="2:8">
      <c r="B31618" s="2" t="s">
        <v>32065</v>
      </c>
      <c r="C31618" s="2">
        <v>24</v>
      </c>
      <c r="D31618" s="2" t="s">
        <v>468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31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468</v>
      </c>
      <c r="E31627" s="2"/>
      <c r="F31627" s="2"/>
      <c r="G31627" s="2"/>
      <c r="H31627" s="2"/>
    </row>
    <row r="31628" spans="2:8">
      <c r="B31628" s="2" t="s">
        <v>32075</v>
      </c>
      <c r="C31628" s="2">
        <v>32</v>
      </c>
      <c r="D31628" s="2" t="s">
        <v>468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468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468</v>
      </c>
      <c r="E31630" s="2"/>
      <c r="F31630" s="2"/>
      <c r="G31630" s="2"/>
      <c r="H31630" s="2"/>
    </row>
    <row r="31631" spans="2:8">
      <c r="B31631" s="2" t="s">
        <v>32078</v>
      </c>
      <c r="C31631" s="2">
        <v>24</v>
      </c>
      <c r="D31631" s="2" t="s">
        <v>468</v>
      </c>
      <c r="E31631" s="2"/>
      <c r="F31631" s="2"/>
      <c r="G31631" s="2"/>
      <c r="H31631" s="2"/>
    </row>
    <row r="31632" spans="2:8">
      <c r="B31632" s="2" t="s">
        <v>32079</v>
      </c>
      <c r="C31632" s="2">
        <v>21</v>
      </c>
      <c r="D31632" s="2" t="s">
        <v>468</v>
      </c>
      <c r="E31632" s="2"/>
      <c r="F31632" s="2"/>
      <c r="G31632" s="2"/>
      <c r="H31632" s="2"/>
    </row>
    <row r="31633" spans="2:8">
      <c r="B31633" s="2" t="s">
        <v>32080</v>
      </c>
      <c r="C31633" s="2">
        <v>20</v>
      </c>
      <c r="D31633" s="2" t="s">
        <v>468</v>
      </c>
      <c r="E31633" s="2"/>
      <c r="F31633" s="2"/>
      <c r="G31633" s="2"/>
      <c r="H31633" s="2"/>
    </row>
    <row r="31634" spans="2:8">
      <c r="B31634" s="2" t="s">
        <v>32081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24</v>
      </c>
      <c r="D31637" s="2" t="s">
        <v>468</v>
      </c>
      <c r="E31637" s="2"/>
      <c r="F31637" s="2"/>
      <c r="G31637" s="2"/>
      <c r="H31637" s="2"/>
    </row>
    <row r="31638" spans="2:8">
      <c r="B31638" s="2" t="s">
        <v>32085</v>
      </c>
      <c r="C31638" s="2">
        <v>24</v>
      </c>
      <c r="D31638" s="2" t="s">
        <v>468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468</v>
      </c>
      <c r="E31639" s="2"/>
      <c r="F31639" s="2"/>
      <c r="G31639" s="2"/>
      <c r="H31639" s="2"/>
    </row>
    <row r="31640" spans="2:8">
      <c r="B31640" s="2" t="s">
        <v>32087</v>
      </c>
      <c r="C31640" s="2">
        <v>26</v>
      </c>
      <c r="D31640" s="2" t="s">
        <v>468</v>
      </c>
      <c r="E31640" s="2"/>
      <c r="F31640" s="2"/>
      <c r="G31640" s="2"/>
      <c r="H31640" s="2"/>
    </row>
    <row r="31641" spans="2:8">
      <c r="B31641" s="2" t="s">
        <v>32088</v>
      </c>
      <c r="C31641" s="2">
        <v>33</v>
      </c>
      <c r="D31641" s="2" t="s">
        <v>468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468</v>
      </c>
      <c r="E31642" s="2"/>
      <c r="F31642" s="2"/>
      <c r="G31642" s="2"/>
      <c r="H31642" s="2"/>
    </row>
    <row r="31643" spans="2:8">
      <c r="B31643" s="2" t="s">
        <v>32090</v>
      </c>
      <c r="C31643" s="2">
        <v>31</v>
      </c>
      <c r="D31643" s="2" t="s">
        <v>468</v>
      </c>
      <c r="E31643" s="2"/>
      <c r="F31643" s="2"/>
      <c r="G31643" s="2"/>
      <c r="H31643" s="2"/>
    </row>
    <row r="31644" spans="2:8">
      <c r="B31644" s="2" t="s">
        <v>32091</v>
      </c>
      <c r="C31644" s="2">
        <v>33</v>
      </c>
      <c r="D31644" s="2" t="s">
        <v>468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468</v>
      </c>
      <c r="E31645" s="2"/>
      <c r="F31645" s="2"/>
      <c r="G31645" s="2"/>
      <c r="H31645" s="2"/>
    </row>
    <row r="31646" spans="2:8">
      <c r="B31646" s="2" t="s">
        <v>32093</v>
      </c>
      <c r="C31646" s="2">
        <v>34</v>
      </c>
      <c r="D31646" s="2" t="s">
        <v>468</v>
      </c>
      <c r="E31646" s="2"/>
      <c r="F31646" s="2"/>
      <c r="G31646" s="2"/>
      <c r="H31646" s="2"/>
    </row>
    <row r="31647" spans="2:8">
      <c r="B31647" s="2" t="s">
        <v>32094</v>
      </c>
      <c r="C31647" s="2">
        <v>34</v>
      </c>
      <c r="D31647" s="2" t="s">
        <v>468</v>
      </c>
      <c r="E31647" s="2"/>
      <c r="F31647" s="2"/>
      <c r="G31647" s="2"/>
      <c r="H31647" s="2"/>
    </row>
    <row r="31648" spans="2:8">
      <c r="B31648" s="2" t="s">
        <v>32095</v>
      </c>
      <c r="C31648" s="2">
        <v>35</v>
      </c>
      <c r="D31648" s="2" t="s">
        <v>468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468</v>
      </c>
      <c r="E31649" s="2"/>
      <c r="F31649" s="2"/>
      <c r="G31649" s="2"/>
      <c r="H31649" s="2"/>
    </row>
    <row r="31650" spans="2:8">
      <c r="B31650" s="2" t="s">
        <v>32097</v>
      </c>
      <c r="C31650" s="2">
        <v>34</v>
      </c>
      <c r="D31650" s="2" t="s">
        <v>468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468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468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468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468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468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468</v>
      </c>
      <c r="E31662" s="2"/>
      <c r="F31662" s="2"/>
      <c r="G31662" s="2"/>
      <c r="H31662" s="2"/>
    </row>
    <row r="31663" spans="2:8">
      <c r="B31663" s="2" t="s">
        <v>32110</v>
      </c>
      <c r="C31663" s="2">
        <v>31</v>
      </c>
      <c r="D31663" s="2" t="s">
        <v>468</v>
      </c>
      <c r="E31663" s="2"/>
      <c r="F31663" s="2"/>
      <c r="G31663" s="2"/>
      <c r="H31663" s="2"/>
    </row>
    <row r="31664" spans="2:8">
      <c r="B31664" s="2" t="s">
        <v>32111</v>
      </c>
      <c r="C31664" s="2">
        <v>32</v>
      </c>
      <c r="D31664" s="2" t="s">
        <v>468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468</v>
      </c>
      <c r="E31665" s="2"/>
      <c r="F31665" s="2"/>
      <c r="G31665" s="2"/>
      <c r="H31665" s="2"/>
    </row>
    <row r="31666" spans="2:8">
      <c r="B31666" s="2" t="s">
        <v>32113</v>
      </c>
      <c r="C31666" s="2">
        <v>36</v>
      </c>
      <c r="D31666" s="2" t="s">
        <v>468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468</v>
      </c>
      <c r="E31667" s="2"/>
      <c r="F31667" s="2"/>
      <c r="G31667" s="2"/>
      <c r="H31667" s="2"/>
    </row>
    <row r="31668" spans="2:8">
      <c r="B31668" s="2" t="s">
        <v>32115</v>
      </c>
      <c r="C31668" s="2">
        <v>34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32116</v>
      </c>
      <c r="C31669" s="2">
        <v>35</v>
      </c>
      <c r="D31669" s="2" t="s">
        <v>468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468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468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468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468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468</v>
      </c>
      <c r="E31674" s="2"/>
      <c r="F31674" s="2"/>
      <c r="G31674" s="2"/>
      <c r="H31674" s="2"/>
    </row>
    <row r="31675" spans="2:8">
      <c r="B31675" s="2" t="s">
        <v>32122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29</v>
      </c>
      <c r="D31681" s="2" t="s">
        <v>468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468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468</v>
      </c>
      <c r="E31685" s="2"/>
      <c r="F31685" s="2"/>
      <c r="G31685" s="2"/>
      <c r="H31685" s="2"/>
    </row>
    <row r="31686" spans="2:8">
      <c r="B31686" s="2" t="s">
        <v>32133</v>
      </c>
      <c r="C31686" s="2">
        <v>32</v>
      </c>
      <c r="D31686" s="2" t="s">
        <v>468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468</v>
      </c>
      <c r="E31687" s="2"/>
      <c r="F31687" s="2"/>
      <c r="G31687" s="2"/>
      <c r="H31687" s="2"/>
    </row>
    <row r="31688" spans="2:8">
      <c r="B31688" s="2" t="s">
        <v>32135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39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32143</v>
      </c>
      <c r="C31696" s="2">
        <v>42</v>
      </c>
      <c r="D31696" s="2" t="s">
        <v>468</v>
      </c>
      <c r="E31696" s="2"/>
      <c r="F31696" s="2"/>
      <c r="G31696" s="2"/>
      <c r="H31696" s="2"/>
    </row>
    <row r="31697" spans="2:8">
      <c r="B31697" s="2" t="s">
        <v>32144</v>
      </c>
      <c r="C31697" s="2">
        <v>42</v>
      </c>
      <c r="D31697" s="2" t="s">
        <v>468</v>
      </c>
      <c r="E31697" s="2"/>
      <c r="F31697" s="2"/>
      <c r="G31697" s="2"/>
      <c r="H31697" s="2"/>
    </row>
    <row r="31698" spans="2:8">
      <c r="B31698" s="2" t="s">
        <v>32145</v>
      </c>
      <c r="C31698" s="2">
        <v>40</v>
      </c>
      <c r="D31698" s="2" t="s">
        <v>468</v>
      </c>
      <c r="E31698" s="2"/>
      <c r="F31698" s="2"/>
      <c r="G31698" s="2"/>
      <c r="H31698" s="2"/>
    </row>
    <row r="31699" spans="2:8">
      <c r="B31699" s="2" t="s">
        <v>32146</v>
      </c>
      <c r="C31699" s="2">
        <v>33</v>
      </c>
      <c r="D31699" s="2" t="s">
        <v>468</v>
      </c>
      <c r="E31699" s="2"/>
      <c r="F31699" s="2"/>
      <c r="G31699" s="2"/>
      <c r="H31699" s="2"/>
    </row>
    <row r="31700" spans="2:8">
      <c r="B31700" s="2" t="s">
        <v>32147</v>
      </c>
      <c r="C31700" s="2">
        <v>26</v>
      </c>
      <c r="D31700" s="2" t="s">
        <v>468</v>
      </c>
      <c r="E31700" s="2"/>
      <c r="F31700" s="2"/>
      <c r="G31700" s="2"/>
      <c r="H31700" s="2"/>
    </row>
    <row r="31701" spans="2:8">
      <c r="B31701" s="2" t="s">
        <v>32148</v>
      </c>
      <c r="C31701" s="2">
        <v>30</v>
      </c>
      <c r="D31701" s="2" t="s">
        <v>468</v>
      </c>
      <c r="E31701" s="2"/>
      <c r="F31701" s="2"/>
      <c r="G31701" s="2"/>
      <c r="H31701" s="2"/>
    </row>
    <row r="31702" spans="2:8">
      <c r="B31702" s="2" t="s">
        <v>32149</v>
      </c>
      <c r="C31702" s="2">
        <v>30</v>
      </c>
      <c r="D31702" s="2" t="s">
        <v>468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468</v>
      </c>
      <c r="E31703" s="2"/>
      <c r="F31703" s="2"/>
      <c r="G31703" s="2"/>
      <c r="H31703" s="2"/>
    </row>
    <row r="31704" spans="2:8">
      <c r="B31704" s="2" t="s">
        <v>32151</v>
      </c>
      <c r="C31704" s="2">
        <v>32</v>
      </c>
      <c r="D31704" s="2" t="s">
        <v>468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468</v>
      </c>
      <c r="E31705" s="2"/>
      <c r="F31705" s="2"/>
      <c r="G31705" s="2"/>
      <c r="H31705" s="2"/>
    </row>
    <row r="31706" spans="2:8">
      <c r="B31706" s="2" t="s">
        <v>32153</v>
      </c>
      <c r="C31706" s="2">
        <v>22</v>
      </c>
      <c r="D31706" s="2" t="s">
        <v>468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468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468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468</v>
      </c>
      <c r="E31709" s="2"/>
      <c r="F31709" s="2"/>
      <c r="G31709" s="2"/>
      <c r="H31709" s="2"/>
    </row>
    <row r="31710" spans="2:8">
      <c r="B31710" s="2" t="s">
        <v>32157</v>
      </c>
      <c r="C31710" s="2">
        <v>32</v>
      </c>
      <c r="D31710" s="2" t="s">
        <v>468</v>
      </c>
      <c r="E31710" s="2"/>
      <c r="F31710" s="2"/>
      <c r="G31710" s="2"/>
      <c r="H31710" s="2"/>
    </row>
    <row r="31711" spans="2:8">
      <c r="B31711" s="2" t="s">
        <v>32158</v>
      </c>
      <c r="C31711" s="2">
        <v>17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48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51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45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468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468</v>
      </c>
      <c r="E31725" s="2"/>
      <c r="F31725" s="2"/>
      <c r="G31725" s="2"/>
      <c r="H31725" s="2"/>
    </row>
    <row r="31726" spans="2:8">
      <c r="B31726" s="2" t="s">
        <v>32173</v>
      </c>
      <c r="C31726" s="2">
        <v>33</v>
      </c>
      <c r="D31726" s="2" t="s">
        <v>468</v>
      </c>
      <c r="E31726" s="2"/>
      <c r="F31726" s="2"/>
      <c r="G31726" s="2"/>
      <c r="H31726" s="2"/>
    </row>
    <row r="31727" spans="2:8">
      <c r="B31727" s="2" t="s">
        <v>32174</v>
      </c>
      <c r="C31727" s="2">
        <v>34</v>
      </c>
      <c r="D31727" s="2" t="s">
        <v>468</v>
      </c>
      <c r="E31727" s="2"/>
      <c r="F31727" s="2"/>
      <c r="G31727" s="2"/>
      <c r="H31727" s="2"/>
    </row>
    <row r="31728" spans="2:8">
      <c r="B31728" s="2" t="s">
        <v>32175</v>
      </c>
      <c r="C31728" s="2">
        <v>30</v>
      </c>
      <c r="D31728" s="2" t="s">
        <v>468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468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468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468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468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468</v>
      </c>
      <c r="E31733" s="2"/>
      <c r="F31733" s="2"/>
      <c r="G31733" s="2"/>
      <c r="H31733" s="2"/>
    </row>
    <row r="31734" spans="2:8">
      <c r="B31734" s="2" t="s">
        <v>32181</v>
      </c>
      <c r="C31734" s="2">
        <v>26</v>
      </c>
      <c r="D31734" s="2" t="s">
        <v>468</v>
      </c>
      <c r="E31734" s="2"/>
      <c r="F31734" s="2"/>
      <c r="G31734" s="2"/>
      <c r="H31734" s="2"/>
    </row>
    <row r="31735" spans="2:8">
      <c r="B31735" s="2" t="s">
        <v>32182</v>
      </c>
      <c r="C31735" s="2">
        <v>23</v>
      </c>
      <c r="D31735" s="2" t="s">
        <v>468</v>
      </c>
      <c r="E31735" s="2"/>
      <c r="F31735" s="2"/>
      <c r="G31735" s="2"/>
      <c r="H31735" s="2"/>
    </row>
    <row r="31736" spans="2:8">
      <c r="B31736" s="2" t="s">
        <v>32183</v>
      </c>
      <c r="C31736" s="2">
        <v>21</v>
      </c>
      <c r="D31736" s="2" t="s">
        <v>468</v>
      </c>
      <c r="E31736" s="2"/>
      <c r="F31736" s="2"/>
      <c r="G31736" s="2"/>
      <c r="H31736" s="2"/>
    </row>
    <row r="31737" spans="2:8">
      <c r="B31737" s="2" t="s">
        <v>32184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31</v>
      </c>
      <c r="D31748" s="2" t="s">
        <v>468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468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468</v>
      </c>
      <c r="E31750" s="2"/>
      <c r="F31750" s="2"/>
      <c r="G31750" s="2"/>
      <c r="H31750" s="2"/>
    </row>
    <row r="31751" spans="2:8">
      <c r="B31751" s="2" t="s">
        <v>32198</v>
      </c>
      <c r="C31751" s="2">
        <v>32</v>
      </c>
      <c r="D31751" s="2" t="s">
        <v>468</v>
      </c>
      <c r="E31751" s="2"/>
      <c r="F31751" s="2"/>
      <c r="G31751" s="2"/>
      <c r="H31751" s="2"/>
    </row>
    <row r="31752" spans="2:8">
      <c r="B31752" s="2" t="s">
        <v>32199</v>
      </c>
      <c r="C31752" s="2">
        <v>33</v>
      </c>
      <c r="D31752" s="2" t="s">
        <v>468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468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468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468</v>
      </c>
      <c r="E31755" s="2"/>
      <c r="F31755" s="2"/>
      <c r="G31755" s="2"/>
      <c r="H31755" s="2"/>
    </row>
    <row r="31756" spans="2:8">
      <c r="B31756" s="2" t="s">
        <v>32203</v>
      </c>
      <c r="C31756" s="2">
        <v>31</v>
      </c>
      <c r="D31756" s="2" t="s">
        <v>468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468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468</v>
      </c>
      <c r="E31758" s="2"/>
      <c r="F31758" s="2"/>
      <c r="G31758" s="2"/>
      <c r="H31758" s="2"/>
    </row>
    <row r="31759" spans="2:8">
      <c r="B31759" s="2" t="s">
        <v>32206</v>
      </c>
      <c r="C31759" s="2">
        <v>31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32207</v>
      </c>
      <c r="C31760" s="2">
        <v>31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468</v>
      </c>
      <c r="E31762" s="2"/>
      <c r="F31762" s="2"/>
      <c r="G31762" s="2"/>
      <c r="H31762" s="2"/>
    </row>
    <row r="31763" spans="2:8">
      <c r="B31763" s="2" t="s">
        <v>32210</v>
      </c>
      <c r="C31763" s="2">
        <v>16</v>
      </c>
      <c r="D31763" s="2" t="s">
        <v>468</v>
      </c>
      <c r="E31763" s="2"/>
      <c r="F31763" s="2"/>
      <c r="G31763" s="2"/>
      <c r="H31763" s="2"/>
    </row>
    <row r="31764" spans="2:8">
      <c r="B31764" s="2" t="s">
        <v>32211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19</v>
      </c>
      <c r="D31779" s="2" t="s">
        <v>468</v>
      </c>
      <c r="E31779" s="2"/>
      <c r="F31779" s="2"/>
      <c r="G31779" s="2"/>
      <c r="H31779" s="2"/>
    </row>
    <row r="31780" spans="2:8">
      <c r="B31780" s="2" t="s">
        <v>32227</v>
      </c>
      <c r="C31780" s="2">
        <v>21</v>
      </c>
      <c r="D31780" s="2" t="s">
        <v>468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468</v>
      </c>
      <c r="E31781" s="2"/>
      <c r="F31781" s="2"/>
      <c r="G31781" s="2"/>
      <c r="H31781" s="2"/>
    </row>
    <row r="31782" spans="2:8">
      <c r="B31782" s="2" t="s">
        <v>32229</v>
      </c>
      <c r="C31782" s="2">
        <v>22</v>
      </c>
      <c r="D31782" s="2" t="s">
        <v>468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468</v>
      </c>
      <c r="E31783" s="2"/>
      <c r="F31783" s="2"/>
      <c r="G31783" s="2"/>
      <c r="H31783" s="2"/>
    </row>
    <row r="31784" spans="2:8">
      <c r="B31784" s="2" t="s">
        <v>32231</v>
      </c>
      <c r="C31784" s="2">
        <v>22</v>
      </c>
      <c r="D31784" s="2" t="s">
        <v>468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468</v>
      </c>
      <c r="E31785" s="2"/>
      <c r="F31785" s="2"/>
      <c r="G31785" s="2"/>
      <c r="H31785" s="2"/>
    </row>
    <row r="31786" spans="2:8">
      <c r="B31786" s="2" t="s">
        <v>32233</v>
      </c>
      <c r="C31786" s="2">
        <v>22</v>
      </c>
      <c r="D31786" s="2" t="s">
        <v>468</v>
      </c>
      <c r="E31786" s="2"/>
      <c r="F31786" s="2"/>
      <c r="G31786" s="2"/>
      <c r="H31786" s="2"/>
    </row>
    <row r="31787" spans="2:8">
      <c r="B31787" s="2" t="s">
        <v>32234</v>
      </c>
      <c r="C31787" s="2">
        <v>22</v>
      </c>
      <c r="D31787" s="2" t="s">
        <v>468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27</v>
      </c>
      <c r="D31818" s="2" t="s">
        <v>468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468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468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32270</v>
      </c>
      <c r="C31823" s="2">
        <v>27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32271</v>
      </c>
      <c r="C31824" s="2">
        <v>23</v>
      </c>
      <c r="D31824" s="2" t="s">
        <v>468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10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468</v>
      </c>
      <c r="E31869" s="2"/>
      <c r="F31869" s="2"/>
      <c r="G31869" s="2"/>
      <c r="H31869" s="2"/>
    </row>
    <row r="31870" spans="2:8">
      <c r="B31870" s="2" t="s">
        <v>32317</v>
      </c>
      <c r="C31870" s="2">
        <v>33</v>
      </c>
      <c r="D31870" s="2" t="s">
        <v>468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468</v>
      </c>
      <c r="E31871" s="2"/>
      <c r="F31871" s="2"/>
      <c r="G31871" s="2"/>
      <c r="H31871" s="2"/>
    </row>
    <row r="31872" spans="2:8">
      <c r="B31872" s="2" t="s">
        <v>32319</v>
      </c>
      <c r="C31872" s="2">
        <v>33</v>
      </c>
      <c r="D31872" s="2" t="s">
        <v>468</v>
      </c>
      <c r="E31872" s="2"/>
      <c r="F31872" s="2"/>
      <c r="G31872" s="2"/>
      <c r="H31872" s="2"/>
    </row>
    <row r="31873" spans="2:8">
      <c r="B31873" s="2" t="s">
        <v>32320</v>
      </c>
      <c r="C31873" s="2">
        <v>30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32321</v>
      </c>
      <c r="C31874" s="2">
        <v>28</v>
      </c>
      <c r="D31874" s="2" t="s">
        <v>468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468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468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468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468</v>
      </c>
      <c r="E31878" s="2"/>
      <c r="F31878" s="2"/>
      <c r="G31878" s="2"/>
      <c r="H31878" s="2"/>
    </row>
    <row r="31879" spans="2:8">
      <c r="B31879" s="2" t="s">
        <v>32326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468</v>
      </c>
      <c r="E31896" s="2"/>
      <c r="F31896" s="2"/>
      <c r="G31896" s="2"/>
      <c r="H31896" s="2"/>
    </row>
    <row r="31897" spans="2:8">
      <c r="B31897" s="2" t="s">
        <v>32344</v>
      </c>
      <c r="C31897" s="2">
        <v>35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32345</v>
      </c>
      <c r="C31898" s="2">
        <v>35</v>
      </c>
      <c r="D31898" s="2" t="s">
        <v>468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468</v>
      </c>
      <c r="E31899" s="2"/>
      <c r="F31899" s="2"/>
      <c r="G31899" s="2"/>
      <c r="H31899" s="2"/>
    </row>
    <row r="31900" spans="2:8">
      <c r="B31900" s="2" t="s">
        <v>32347</v>
      </c>
      <c r="C31900" s="2">
        <v>24</v>
      </c>
      <c r="D31900" s="2" t="s">
        <v>468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468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468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468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468</v>
      </c>
      <c r="E31904" s="2"/>
      <c r="F31904" s="2"/>
      <c r="G31904" s="2"/>
      <c r="H31904" s="2"/>
    </row>
    <row r="31905" spans="2:8">
      <c r="B31905" s="2" t="s">
        <v>32352</v>
      </c>
      <c r="C31905" s="2">
        <v>31</v>
      </c>
      <c r="D31905" s="2" t="s">
        <v>468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468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468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468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468</v>
      </c>
      <c r="E31909" s="2"/>
      <c r="F31909" s="2"/>
      <c r="G31909" s="2"/>
      <c r="H31909" s="2"/>
    </row>
    <row r="31910" spans="2:8">
      <c r="B31910" s="2" t="s">
        <v>32357</v>
      </c>
      <c r="C31910" s="2">
        <v>33</v>
      </c>
      <c r="D31910" s="2" t="s">
        <v>468</v>
      </c>
      <c r="E31910" s="2"/>
      <c r="F31910" s="2"/>
      <c r="G31910" s="2"/>
      <c r="H31910" s="2"/>
    </row>
    <row r="31911" spans="2:8">
      <c r="B31911" s="2" t="s">
        <v>32358</v>
      </c>
      <c r="C31911" s="2">
        <v>34</v>
      </c>
      <c r="D31911" s="2" t="s">
        <v>468</v>
      </c>
      <c r="E31911" s="2"/>
      <c r="F31911" s="2"/>
      <c r="G31911" s="2"/>
      <c r="H31911" s="2"/>
    </row>
    <row r="31912" spans="2:8">
      <c r="B31912" s="2" t="s">
        <v>32359</v>
      </c>
      <c r="C31912" s="2">
        <v>34</v>
      </c>
      <c r="D31912" s="2" t="s">
        <v>468</v>
      </c>
      <c r="E31912" s="2"/>
      <c r="F31912" s="2"/>
      <c r="G31912" s="2"/>
      <c r="H31912" s="2"/>
    </row>
    <row r="31913" spans="2:8">
      <c r="B31913" s="2" t="s">
        <v>32360</v>
      </c>
      <c r="C31913" s="2">
        <v>34</v>
      </c>
      <c r="D31913" s="2" t="s">
        <v>468</v>
      </c>
      <c r="E31913" s="2"/>
      <c r="F31913" s="2"/>
      <c r="G31913" s="2"/>
      <c r="H31913" s="2"/>
    </row>
    <row r="31914" spans="2:8">
      <c r="B31914" s="2" t="s">
        <v>32361</v>
      </c>
      <c r="C31914" s="2">
        <v>33</v>
      </c>
      <c r="D31914" s="2" t="s">
        <v>468</v>
      </c>
      <c r="E31914" s="2"/>
      <c r="F31914" s="2"/>
      <c r="G31914" s="2"/>
      <c r="H31914" s="2"/>
    </row>
    <row r="31915" spans="2:8">
      <c r="B31915" s="2" t="s">
        <v>32362</v>
      </c>
      <c r="C31915" s="2">
        <v>33</v>
      </c>
      <c r="D31915" s="2" t="s">
        <v>468</v>
      </c>
      <c r="E31915" s="2"/>
      <c r="F31915" s="2"/>
      <c r="G31915" s="2"/>
      <c r="H31915" s="2"/>
    </row>
    <row r="31916" spans="2:8">
      <c r="B31916" s="2" t="s">
        <v>32363</v>
      </c>
      <c r="C31916" s="2">
        <v>27</v>
      </c>
      <c r="D31916" s="2" t="s">
        <v>468</v>
      </c>
      <c r="E31916" s="2"/>
      <c r="F31916" s="2"/>
      <c r="G31916" s="2"/>
      <c r="H31916" s="2"/>
    </row>
    <row r="31917" spans="2:8">
      <c r="B31917" s="2" t="s">
        <v>32364</v>
      </c>
      <c r="C31917" s="2">
        <v>20</v>
      </c>
      <c r="D31917" s="2" t="s">
        <v>468</v>
      </c>
      <c r="E31917" s="2"/>
      <c r="F31917" s="2"/>
      <c r="G31917" s="2"/>
      <c r="H31917" s="2"/>
    </row>
    <row r="31918" spans="2:8">
      <c r="B31918" s="2" t="s">
        <v>32365</v>
      </c>
      <c r="C31918" s="2">
        <v>21</v>
      </c>
      <c r="D31918" s="2" t="s">
        <v>468</v>
      </c>
      <c r="E31918" s="2"/>
      <c r="F31918" s="2"/>
      <c r="G31918" s="2"/>
      <c r="H31918" s="2"/>
    </row>
    <row r="31919" spans="2:8">
      <c r="B31919" s="2" t="s">
        <v>32366</v>
      </c>
      <c r="C31919" s="2">
        <v>21</v>
      </c>
      <c r="D31919" s="2" t="s">
        <v>468</v>
      </c>
      <c r="E31919" s="2"/>
      <c r="F31919" s="2"/>
      <c r="G31919" s="2"/>
      <c r="H31919" s="2"/>
    </row>
    <row r="31920" spans="2:8">
      <c r="B31920" s="2" t="s">
        <v>32367</v>
      </c>
      <c r="C31920" s="2">
        <v>21</v>
      </c>
      <c r="D31920" s="2" t="s">
        <v>468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468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468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468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468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468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468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468</v>
      </c>
      <c r="E31928" s="2"/>
      <c r="F31928" s="2"/>
      <c r="G31928" s="2"/>
      <c r="H31928" s="2"/>
    </row>
    <row r="31929" spans="2:8">
      <c r="B31929" s="2" t="s">
        <v>32376</v>
      </c>
      <c r="C31929" s="2">
        <v>25</v>
      </c>
      <c r="D31929" s="2" t="s">
        <v>468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468</v>
      </c>
      <c r="E31930" s="2"/>
      <c r="F31930" s="2"/>
      <c r="G31930" s="2"/>
      <c r="H31930" s="2"/>
    </row>
    <row r="31931" spans="2:8">
      <c r="B31931" s="2" t="s">
        <v>32378</v>
      </c>
      <c r="C31931" s="2">
        <v>20</v>
      </c>
      <c r="D31931" s="2" t="s">
        <v>468</v>
      </c>
      <c r="E31931" s="2"/>
      <c r="F31931" s="2"/>
      <c r="G31931" s="2"/>
      <c r="H31931" s="2"/>
    </row>
    <row r="31932" spans="2:8">
      <c r="B31932" s="2" t="s">
        <v>32379</v>
      </c>
      <c r="C31932" s="2">
        <v>25</v>
      </c>
      <c r="D31932" s="2" t="s">
        <v>468</v>
      </c>
      <c r="E31932" s="2"/>
      <c r="F31932" s="2"/>
      <c r="G31932" s="2"/>
      <c r="H31932" s="2"/>
    </row>
    <row r="31933" spans="2:8">
      <c r="B31933" s="2" t="s">
        <v>32380</v>
      </c>
      <c r="C31933" s="2">
        <v>27</v>
      </c>
      <c r="D31933" s="2" t="s">
        <v>468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468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468</v>
      </c>
      <c r="E31935" s="2"/>
      <c r="F31935" s="2"/>
      <c r="G31935" s="2"/>
      <c r="H31935" s="2"/>
    </row>
    <row r="31936" spans="2:8">
      <c r="B31936" s="2" t="s">
        <v>32383</v>
      </c>
      <c r="C31936" s="2">
        <v>27</v>
      </c>
      <c r="D31936" s="2" t="s">
        <v>468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468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468</v>
      </c>
      <c r="E31938" s="2"/>
      <c r="F31938" s="2"/>
      <c r="G31938" s="2"/>
      <c r="H31938" s="2"/>
    </row>
    <row r="31939" spans="2:8">
      <c r="B31939" s="2" t="s">
        <v>32386</v>
      </c>
      <c r="C31939" s="2">
        <v>24</v>
      </c>
      <c r="D31939" s="2" t="s">
        <v>468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468</v>
      </c>
      <c r="E31940" s="2"/>
      <c r="F31940" s="2"/>
      <c r="G31940" s="2"/>
      <c r="H31940" s="2"/>
    </row>
    <row r="31941" spans="2:8">
      <c r="B31941" s="2" t="s">
        <v>32388</v>
      </c>
      <c r="C31941" s="2">
        <v>19</v>
      </c>
      <c r="D31941" s="2" t="s">
        <v>468</v>
      </c>
      <c r="E31941" s="2"/>
      <c r="F31941" s="2"/>
      <c r="G31941" s="2"/>
      <c r="H31941" s="2"/>
    </row>
    <row r="31942" spans="2:8">
      <c r="B31942" s="2" t="s">
        <v>32389</v>
      </c>
      <c r="C31942" s="2">
        <v>29</v>
      </c>
      <c r="D31942" s="2" t="s">
        <v>468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468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468</v>
      </c>
      <c r="E31944" s="2"/>
      <c r="F31944" s="2"/>
      <c r="G31944" s="2"/>
      <c r="H31944" s="2"/>
    </row>
    <row r="31945" spans="2:8">
      <c r="B31945" s="2" t="s">
        <v>32392</v>
      </c>
      <c r="C31945" s="2">
        <v>24</v>
      </c>
      <c r="D31945" s="2" t="s">
        <v>468</v>
      </c>
      <c r="E31945" s="2"/>
      <c r="F31945" s="2"/>
      <c r="G31945" s="2"/>
      <c r="H31945" s="2"/>
    </row>
    <row r="31946" spans="2:8">
      <c r="B31946" s="2" t="s">
        <v>32393</v>
      </c>
      <c r="C31946" s="2">
        <v>20</v>
      </c>
      <c r="D31946" s="2" t="s">
        <v>468</v>
      </c>
      <c r="E31946" s="2"/>
      <c r="F31946" s="2"/>
      <c r="G31946" s="2"/>
      <c r="H31946" s="2"/>
    </row>
    <row r="31947" spans="2:8">
      <c r="B31947" s="2" t="s">
        <v>32394</v>
      </c>
      <c r="C31947" s="2">
        <v>23</v>
      </c>
      <c r="D31947" s="2" t="s">
        <v>468</v>
      </c>
      <c r="E31947" s="2"/>
      <c r="F31947" s="2"/>
      <c r="G31947" s="2"/>
      <c r="H31947" s="2"/>
    </row>
    <row r="31948" spans="2:8">
      <c r="B31948" s="2" t="s">
        <v>32395</v>
      </c>
      <c r="C31948" s="2">
        <v>18</v>
      </c>
      <c r="D31948" s="2" t="s">
        <v>468</v>
      </c>
      <c r="E31948" s="2"/>
      <c r="F31948" s="2"/>
      <c r="G31948" s="2"/>
      <c r="H31948" s="2"/>
    </row>
    <row r="31949" spans="2:8">
      <c r="B31949" s="2" t="s">
        <v>32396</v>
      </c>
      <c r="C31949" s="2">
        <v>11</v>
      </c>
      <c r="D31949" s="2" t="s">
        <v>468</v>
      </c>
      <c r="E31949" s="2"/>
      <c r="F31949" s="2"/>
      <c r="G31949" s="2"/>
      <c r="H31949" s="2"/>
    </row>
    <row r="31950" spans="2:8">
      <c r="B31950" s="2" t="s">
        <v>32397</v>
      </c>
      <c r="C31950" s="2">
        <v>37</v>
      </c>
      <c r="D31950" s="2" t="s">
        <v>468</v>
      </c>
      <c r="E31950" s="2"/>
      <c r="F31950" s="2"/>
      <c r="G31950" s="2"/>
      <c r="H31950" s="2"/>
    </row>
    <row r="31951" spans="2:8">
      <c r="B31951" s="2" t="s">
        <v>32398</v>
      </c>
      <c r="C31951" s="2">
        <v>40</v>
      </c>
      <c r="D31951" s="2" t="s">
        <v>468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468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468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41</v>
      </c>
      <c r="D31976" s="2" t="s">
        <v>468</v>
      </c>
      <c r="E31976" s="2"/>
      <c r="F31976" s="2"/>
      <c r="G31976" s="2"/>
      <c r="H31976" s="2"/>
    </row>
    <row r="31977" spans="2:8">
      <c r="B31977" s="2" t="s">
        <v>32424</v>
      </c>
      <c r="C31977" s="2">
        <v>48</v>
      </c>
      <c r="D31977" s="2" t="s">
        <v>468</v>
      </c>
      <c r="E31977" s="2"/>
      <c r="F31977" s="2"/>
      <c r="G31977" s="2"/>
      <c r="H31977" s="2"/>
    </row>
    <row r="31978" spans="2:8">
      <c r="B31978" s="2" t="s">
        <v>32425</v>
      </c>
      <c r="C31978" s="2">
        <v>48</v>
      </c>
      <c r="D31978" s="2" t="s">
        <v>468</v>
      </c>
      <c r="E31978" s="2"/>
      <c r="F31978" s="2"/>
      <c r="G31978" s="2"/>
      <c r="H31978" s="2"/>
    </row>
    <row r="31979" spans="2:8">
      <c r="B31979" s="2" t="s">
        <v>32426</v>
      </c>
      <c r="C31979" s="2">
        <v>44</v>
      </c>
      <c r="D31979" s="2" t="s">
        <v>468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468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468</v>
      </c>
      <c r="E31981" s="2"/>
      <c r="F31981" s="2"/>
      <c r="G31981" s="2"/>
      <c r="H31981" s="2"/>
    </row>
    <row r="31982" spans="2:8">
      <c r="B31982" s="2" t="s">
        <v>32429</v>
      </c>
      <c r="C31982" s="2">
        <v>31</v>
      </c>
      <c r="D31982" s="2" t="s">
        <v>468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468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468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468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468</v>
      </c>
      <c r="E31986" s="2"/>
      <c r="F31986" s="2"/>
      <c r="G31986" s="2"/>
      <c r="H31986" s="2"/>
    </row>
    <row r="31987" spans="2:8">
      <c r="B31987" s="2" t="s">
        <v>32434</v>
      </c>
      <c r="C31987" s="2">
        <v>22</v>
      </c>
      <c r="D31987" s="2" t="s">
        <v>468</v>
      </c>
      <c r="E31987" s="2"/>
      <c r="F31987" s="2"/>
      <c r="G31987" s="2"/>
      <c r="H31987" s="2"/>
    </row>
    <row r="31988" spans="2:8">
      <c r="B31988" s="2" t="s">
        <v>32435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468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468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468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468</v>
      </c>
      <c r="E32028" s="2"/>
      <c r="F32028" s="2"/>
      <c r="G32028" s="2"/>
      <c r="H32028" s="2"/>
    </row>
    <row r="32029" spans="2:8">
      <c r="B32029" s="2" t="s">
        <v>32476</v>
      </c>
      <c r="C32029" s="2">
        <v>32</v>
      </c>
      <c r="D32029" s="2" t="s">
        <v>468</v>
      </c>
      <c r="E32029" s="2"/>
      <c r="F32029" s="2"/>
      <c r="G32029" s="2"/>
      <c r="H32029" s="2"/>
    </row>
    <row r="32030" spans="2:8">
      <c r="B32030" s="2" t="s">
        <v>32477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21</v>
      </c>
      <c r="D32031" s="2" t="s">
        <v>468</v>
      </c>
      <c r="E32031" s="2"/>
      <c r="F32031" s="2"/>
      <c r="G32031" s="2"/>
      <c r="H32031" s="2"/>
    </row>
    <row r="32032" spans="2:8">
      <c r="B32032" s="2" t="s">
        <v>32479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21</v>
      </c>
      <c r="D32050" s="2" t="s">
        <v>468</v>
      </c>
      <c r="E32050" s="2"/>
      <c r="F32050" s="2"/>
      <c r="G32050" s="2"/>
      <c r="H32050" s="2"/>
    </row>
    <row r="32051" spans="2:8">
      <c r="B32051" s="2" t="s">
        <v>32498</v>
      </c>
      <c r="C32051" s="2">
        <v>23</v>
      </c>
      <c r="D32051" s="2" t="s">
        <v>468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468</v>
      </c>
      <c r="E32052" s="2"/>
      <c r="F32052" s="2"/>
      <c r="G32052" s="2"/>
      <c r="H32052" s="2"/>
    </row>
    <row r="32053" spans="2:8">
      <c r="B32053" s="2" t="s">
        <v>32500</v>
      </c>
      <c r="C32053" s="2">
        <v>21</v>
      </c>
      <c r="D32053" s="2" t="s">
        <v>468</v>
      </c>
      <c r="E32053" s="2"/>
      <c r="F32053" s="2"/>
      <c r="G32053" s="2"/>
      <c r="H32053" s="2"/>
    </row>
    <row r="32054" spans="2:8">
      <c r="B32054" s="2" t="s">
        <v>32501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26</v>
      </c>
      <c r="D32069" s="2" t="s">
        <v>468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468</v>
      </c>
      <c r="E32070" s="2"/>
      <c r="F32070" s="2"/>
      <c r="G32070" s="2"/>
      <c r="H32070" s="2"/>
    </row>
    <row r="32071" spans="2:8">
      <c r="B32071" s="2" t="s">
        <v>32518</v>
      </c>
      <c r="C32071" s="2">
        <v>19</v>
      </c>
      <c r="D32071" s="2" t="s">
        <v>468</v>
      </c>
      <c r="E32071" s="2"/>
      <c r="F32071" s="2"/>
      <c r="G32071" s="2"/>
      <c r="H32071" s="2"/>
    </row>
    <row r="32072" spans="2:8">
      <c r="B32072" s="2" t="s">
        <v>32519</v>
      </c>
      <c r="C32072" s="2">
        <v>25</v>
      </c>
      <c r="D32072" s="2" t="s">
        <v>468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468</v>
      </c>
      <c r="E32073" s="2"/>
      <c r="F32073" s="2"/>
      <c r="G32073" s="2"/>
      <c r="H32073" s="2"/>
    </row>
    <row r="32074" spans="2:8">
      <c r="B32074" s="2" t="s">
        <v>32521</v>
      </c>
      <c r="C32074" s="2">
        <v>30</v>
      </c>
      <c r="D32074" s="2" t="s">
        <v>468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468</v>
      </c>
      <c r="E32075" s="2"/>
      <c r="F32075" s="2"/>
      <c r="G32075" s="2"/>
      <c r="H32075" s="2"/>
    </row>
    <row r="32076" spans="2:8">
      <c r="B32076" s="2" t="s">
        <v>32523</v>
      </c>
      <c r="C32076" s="2">
        <v>32</v>
      </c>
      <c r="D32076" s="2" t="s">
        <v>468</v>
      </c>
      <c r="E32076" s="2"/>
      <c r="F32076" s="2"/>
      <c r="G32076" s="2"/>
      <c r="H32076" s="2"/>
    </row>
    <row r="32077" spans="2:8">
      <c r="B32077" s="2" t="s">
        <v>32524</v>
      </c>
      <c r="C32077" s="2">
        <v>34</v>
      </c>
      <c r="D32077" s="2" t="s">
        <v>468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468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468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468</v>
      </c>
      <c r="E32084" s="2"/>
      <c r="F32084" s="2"/>
      <c r="G32084" s="2"/>
      <c r="H32084" s="2"/>
    </row>
    <row r="32085" spans="2:8">
      <c r="B32085" s="2" t="s">
        <v>32532</v>
      </c>
      <c r="C32085" s="2">
        <v>25</v>
      </c>
      <c r="D32085" s="2" t="s">
        <v>468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468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468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468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468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468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468</v>
      </c>
      <c r="E32093" s="2"/>
      <c r="F32093" s="2"/>
      <c r="G32093" s="2"/>
      <c r="H32093" s="2"/>
    </row>
    <row r="32094" spans="2:8">
      <c r="B32094" s="2" t="s">
        <v>32541</v>
      </c>
      <c r="C32094" s="2">
        <v>32</v>
      </c>
      <c r="D32094" s="2" t="s">
        <v>468</v>
      </c>
      <c r="E32094" s="2"/>
      <c r="F32094" s="2"/>
      <c r="G32094" s="2"/>
      <c r="H32094" s="2"/>
    </row>
    <row r="32095" spans="2:8">
      <c r="B32095" s="2" t="s">
        <v>32542</v>
      </c>
      <c r="C32095" s="2">
        <v>34</v>
      </c>
      <c r="D32095" s="2" t="s">
        <v>468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468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468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468</v>
      </c>
      <c r="E32098" s="2"/>
      <c r="F32098" s="2"/>
      <c r="G32098" s="2"/>
      <c r="H32098" s="2"/>
    </row>
    <row r="32099" spans="2:8">
      <c r="B32099" s="2" t="s">
        <v>32546</v>
      </c>
      <c r="C32099" s="2">
        <v>33</v>
      </c>
      <c r="D32099" s="2" t="s">
        <v>468</v>
      </c>
      <c r="E32099" s="2"/>
      <c r="F32099" s="2"/>
      <c r="G32099" s="2"/>
      <c r="H32099" s="2"/>
    </row>
    <row r="32100" spans="2:8">
      <c r="B32100" s="2" t="s">
        <v>32547</v>
      </c>
      <c r="C32100" s="2">
        <v>30</v>
      </c>
      <c r="D32100" s="2" t="s">
        <v>468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32553</v>
      </c>
      <c r="C32106" s="2">
        <v>20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468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468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468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468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468</v>
      </c>
      <c r="E32115" s="2"/>
      <c r="F32115" s="2"/>
      <c r="G32115" s="2"/>
      <c r="H32115" s="2"/>
    </row>
    <row r="32116" spans="2:8">
      <c r="B32116" s="2" t="s">
        <v>32563</v>
      </c>
      <c r="C32116" s="2">
        <v>26</v>
      </c>
      <c r="D32116" s="2" t="s">
        <v>468</v>
      </c>
      <c r="E32116" s="2"/>
      <c r="F32116" s="2"/>
      <c r="G32116" s="2"/>
      <c r="H32116" s="2"/>
    </row>
    <row r="32117" spans="2:8">
      <c r="B32117" s="2" t="s">
        <v>32564</v>
      </c>
      <c r="C32117" s="2">
        <v>26</v>
      </c>
      <c r="D32117" s="2" t="s">
        <v>468</v>
      </c>
      <c r="E32117" s="2"/>
      <c r="F32117" s="2"/>
      <c r="G32117" s="2"/>
      <c r="H32117" s="2"/>
    </row>
    <row r="32118" spans="2:8">
      <c r="B32118" s="2" t="s">
        <v>32565</v>
      </c>
      <c r="C32118" s="2">
        <v>26</v>
      </c>
      <c r="D32118" s="2" t="s">
        <v>468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468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468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468</v>
      </c>
      <c r="E32121" s="2"/>
      <c r="F32121" s="2"/>
      <c r="G32121" s="2"/>
      <c r="H32121" s="2"/>
    </row>
    <row r="32122" spans="2:8">
      <c r="B32122" s="2" t="s">
        <v>32569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22</v>
      </c>
      <c r="D32145" s="2" t="s">
        <v>468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468</v>
      </c>
      <c r="E32146" s="2"/>
      <c r="F32146" s="2"/>
      <c r="G32146" s="2"/>
      <c r="H32146" s="2"/>
    </row>
    <row r="32147" spans="2:8">
      <c r="B32147" s="2" t="s">
        <v>32594</v>
      </c>
      <c r="C32147" s="2">
        <v>23</v>
      </c>
      <c r="D32147" s="2" t="s">
        <v>468</v>
      </c>
      <c r="E32147" s="2"/>
      <c r="F32147" s="2"/>
      <c r="G32147" s="2"/>
      <c r="H32147" s="2"/>
    </row>
    <row r="32148" spans="2:8">
      <c r="B32148" s="2" t="s">
        <v>32595</v>
      </c>
      <c r="C32148" s="2">
        <v>23</v>
      </c>
      <c r="D32148" s="2" t="s">
        <v>468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468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468</v>
      </c>
      <c r="E32150" s="2"/>
      <c r="F32150" s="2"/>
      <c r="G32150" s="2"/>
      <c r="H32150" s="2"/>
    </row>
    <row r="32151" spans="2:8">
      <c r="B32151" s="2" t="s">
        <v>32598</v>
      </c>
      <c r="C32151" s="2">
        <v>21</v>
      </c>
      <c r="D32151" s="2" t="s">
        <v>468</v>
      </c>
      <c r="E32151" s="2"/>
      <c r="F32151" s="2"/>
      <c r="G32151" s="2"/>
      <c r="H32151" s="2"/>
    </row>
    <row r="32152" spans="2:8">
      <c r="B32152" s="2" t="s">
        <v>32599</v>
      </c>
      <c r="C32152" s="2">
        <v>22</v>
      </c>
      <c r="D32152" s="2" t="s">
        <v>468</v>
      </c>
      <c r="E32152" s="2"/>
      <c r="F32152" s="2"/>
      <c r="G32152" s="2"/>
      <c r="H32152" s="2"/>
    </row>
    <row r="32153" spans="2:8">
      <c r="B32153" s="2" t="s">
        <v>32600</v>
      </c>
      <c r="C32153" s="2">
        <v>21</v>
      </c>
      <c r="D32153" s="2" t="s">
        <v>468</v>
      </c>
      <c r="E32153" s="2"/>
      <c r="F32153" s="2"/>
      <c r="G32153" s="2"/>
      <c r="H32153" s="2"/>
    </row>
    <row r="32154" spans="2:8">
      <c r="B32154" s="2" t="s">
        <v>32601</v>
      </c>
      <c r="C32154" s="2">
        <v>21</v>
      </c>
      <c r="D32154" s="2" t="s">
        <v>468</v>
      </c>
      <c r="E32154" s="2"/>
      <c r="F32154" s="2"/>
      <c r="G32154" s="2"/>
      <c r="H32154" s="2"/>
    </row>
    <row r="32155" spans="2:8">
      <c r="B32155" s="2" t="s">
        <v>32602</v>
      </c>
      <c r="C32155" s="2">
        <v>43</v>
      </c>
      <c r="D32155" s="2" t="s">
        <v>468</v>
      </c>
      <c r="E32155" s="2"/>
      <c r="F32155" s="2"/>
      <c r="G32155" s="2"/>
      <c r="H32155" s="2"/>
    </row>
    <row r="32156" spans="2:8">
      <c r="B32156" s="2" t="s">
        <v>32603</v>
      </c>
      <c r="C32156" s="2">
        <v>43</v>
      </c>
      <c r="D32156" s="2" t="s">
        <v>468</v>
      </c>
      <c r="E32156" s="2"/>
      <c r="F32156" s="2"/>
      <c r="G32156" s="2"/>
      <c r="H32156" s="2"/>
    </row>
    <row r="32157" spans="2:8">
      <c r="B32157" s="2" t="s">
        <v>32604</v>
      </c>
      <c r="C32157" s="2">
        <v>44</v>
      </c>
      <c r="D32157" s="2" t="s">
        <v>468</v>
      </c>
      <c r="E32157" s="2"/>
      <c r="F32157" s="2"/>
      <c r="G32157" s="2"/>
      <c r="H32157" s="2"/>
    </row>
    <row r="32158" spans="2:8">
      <c r="B32158" s="2" t="s">
        <v>32605</v>
      </c>
      <c r="C32158" s="2">
        <v>40</v>
      </c>
      <c r="D32158" s="2" t="s">
        <v>468</v>
      </c>
      <c r="E32158" s="2"/>
      <c r="F32158" s="2"/>
      <c r="G32158" s="2"/>
      <c r="H32158" s="2"/>
    </row>
    <row r="32159" spans="2:8">
      <c r="B32159" s="2" t="s">
        <v>32606</v>
      </c>
      <c r="C32159" s="2">
        <v>34</v>
      </c>
      <c r="D32159" s="2" t="s">
        <v>468</v>
      </c>
      <c r="E32159" s="2"/>
      <c r="F32159" s="2"/>
      <c r="G32159" s="2"/>
      <c r="H32159" s="2"/>
    </row>
    <row r="32160" spans="2:8">
      <c r="B32160" s="2" t="s">
        <v>32607</v>
      </c>
      <c r="C32160" s="2">
        <v>28</v>
      </c>
      <c r="D32160" s="2" t="s">
        <v>468</v>
      </c>
      <c r="E32160" s="2"/>
      <c r="F32160" s="2"/>
      <c r="G32160" s="2"/>
      <c r="H32160" s="2"/>
    </row>
    <row r="32161" spans="2:8">
      <c r="B32161" s="2" t="s">
        <v>32608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28</v>
      </c>
      <c r="D32173" s="2" t="s">
        <v>468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468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468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468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468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468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468</v>
      </c>
      <c r="E32179" s="2"/>
      <c r="F32179" s="2"/>
      <c r="G32179" s="2"/>
      <c r="H32179" s="2"/>
    </row>
    <row r="32180" spans="2:8">
      <c r="B32180" s="2" t="s">
        <v>32627</v>
      </c>
      <c r="C32180" s="2">
        <v>24</v>
      </c>
      <c r="D32180" s="2" t="s">
        <v>468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468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468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468</v>
      </c>
      <c r="E32183" s="2"/>
      <c r="F32183" s="2"/>
      <c r="G32183" s="2"/>
      <c r="H32183" s="2"/>
    </row>
    <row r="32184" spans="2:8">
      <c r="B32184" s="2" t="s">
        <v>32631</v>
      </c>
      <c r="C32184" s="2">
        <v>25</v>
      </c>
      <c r="D32184" s="2" t="s">
        <v>468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468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468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468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468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468</v>
      </c>
      <c r="E32189" s="2"/>
      <c r="F32189" s="2"/>
      <c r="G32189" s="2"/>
      <c r="H32189" s="2"/>
    </row>
    <row r="32190" spans="2:8">
      <c r="B32190" s="2" t="s">
        <v>32637</v>
      </c>
      <c r="C32190" s="2">
        <v>30</v>
      </c>
      <c r="D32190" s="2" t="s">
        <v>468</v>
      </c>
      <c r="E32190" s="2"/>
      <c r="F32190" s="2"/>
      <c r="G32190" s="2"/>
      <c r="H32190" s="2"/>
    </row>
    <row r="32191" spans="2:8">
      <c r="B32191" s="2" t="s">
        <v>32638</v>
      </c>
      <c r="C32191" s="2">
        <v>33</v>
      </c>
      <c r="D32191" s="2" t="s">
        <v>468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468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468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468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468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468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468</v>
      </c>
      <c r="E32199" s="2"/>
      <c r="F32199" s="2"/>
      <c r="G32199" s="2"/>
      <c r="H32199" s="2"/>
    </row>
    <row r="32200" spans="2:8">
      <c r="B32200" s="2" t="s">
        <v>32647</v>
      </c>
      <c r="C32200" s="2">
        <v>25</v>
      </c>
      <c r="D32200" s="2" t="s">
        <v>468</v>
      </c>
      <c r="E32200" s="2"/>
      <c r="F32200" s="2"/>
      <c r="G32200" s="2"/>
      <c r="H32200" s="2"/>
    </row>
    <row r="32201" spans="2:8">
      <c r="B32201" s="2" t="s">
        <v>32648</v>
      </c>
      <c r="C32201" s="2">
        <v>20</v>
      </c>
      <c r="D32201" s="2" t="s">
        <v>468</v>
      </c>
      <c r="E32201" s="2"/>
      <c r="F32201" s="2"/>
      <c r="G32201" s="2"/>
      <c r="H32201" s="2"/>
    </row>
    <row r="32202" spans="2:8">
      <c r="B32202" s="2" t="s">
        <v>32649</v>
      </c>
      <c r="C32202" s="2">
        <v>19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38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30</v>
      </c>
      <c r="D32215" s="2" t="s">
        <v>468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468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468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468</v>
      </c>
      <c r="E32218" s="2"/>
      <c r="F32218" s="2"/>
      <c r="G32218" s="2"/>
      <c r="H32218" s="2"/>
    </row>
    <row r="32219" spans="2:8">
      <c r="B32219" s="2" t="s">
        <v>32666</v>
      </c>
      <c r="C32219" s="2">
        <v>32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468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468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468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468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468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468</v>
      </c>
      <c r="E32231" s="2"/>
      <c r="F32231" s="2"/>
      <c r="G32231" s="2"/>
      <c r="H32231" s="2"/>
    </row>
    <row r="32232" spans="2:8">
      <c r="B32232" s="2" t="s">
        <v>32679</v>
      </c>
      <c r="C32232" s="2">
        <v>26</v>
      </c>
      <c r="D32232" s="2" t="s">
        <v>468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468</v>
      </c>
      <c r="E32235" s="2"/>
      <c r="F32235" s="2"/>
      <c r="G32235" s="2"/>
      <c r="H32235" s="2"/>
    </row>
    <row r="32236" spans="2:8">
      <c r="B32236" s="2" t="s">
        <v>32683</v>
      </c>
      <c r="C32236" s="2">
        <v>33</v>
      </c>
      <c r="D32236" s="2" t="s">
        <v>468</v>
      </c>
      <c r="E32236" s="2"/>
      <c r="F32236" s="2"/>
      <c r="G32236" s="2"/>
      <c r="H32236" s="2"/>
    </row>
    <row r="32237" spans="2:8">
      <c r="B32237" s="2" t="s">
        <v>32684</v>
      </c>
      <c r="C32237" s="2">
        <v>35</v>
      </c>
      <c r="D32237" s="2" t="s">
        <v>468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468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468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32689</v>
      </c>
      <c r="C32242" s="2">
        <v>34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32690</v>
      </c>
      <c r="C32243" s="2">
        <v>35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32691</v>
      </c>
      <c r="C32244" s="2">
        <v>35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32692</v>
      </c>
      <c r="C32245" s="2">
        <v>36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468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468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15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13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468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468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468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468</v>
      </c>
      <c r="E32258" s="2"/>
      <c r="F32258" s="2"/>
      <c r="G32258" s="2"/>
      <c r="H32258" s="2"/>
    </row>
    <row r="32259" spans="2:8">
      <c r="B32259" s="2" t="s">
        <v>32706</v>
      </c>
      <c r="C32259" s="2">
        <v>36</v>
      </c>
      <c r="D32259" s="2" t="s">
        <v>468</v>
      </c>
      <c r="E32259" s="2"/>
      <c r="F32259" s="2"/>
      <c r="G32259" s="2"/>
      <c r="H32259" s="2"/>
    </row>
    <row r="32260" spans="2:8">
      <c r="B32260" s="2" t="s">
        <v>32707</v>
      </c>
      <c r="C32260" s="2">
        <v>37</v>
      </c>
      <c r="D32260" s="2" t="s">
        <v>468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468</v>
      </c>
      <c r="E32261" s="2"/>
      <c r="F32261" s="2"/>
      <c r="G32261" s="2"/>
      <c r="H32261" s="2"/>
    </row>
    <row r="32262" spans="2:8">
      <c r="B32262" s="2" t="s">
        <v>32709</v>
      </c>
      <c r="C32262" s="2">
        <v>25</v>
      </c>
      <c r="D32262" s="2" t="s">
        <v>468</v>
      </c>
      <c r="E32262" s="2"/>
      <c r="F32262" s="2"/>
      <c r="G32262" s="2"/>
      <c r="H32262" s="2"/>
    </row>
    <row r="32263" spans="2:8">
      <c r="B32263" s="2" t="s">
        <v>32710</v>
      </c>
      <c r="C32263" s="2">
        <v>17</v>
      </c>
      <c r="D32263" s="2" t="s">
        <v>468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468</v>
      </c>
      <c r="E32280" s="2"/>
      <c r="F32280" s="2"/>
      <c r="G32280" s="2"/>
      <c r="H32280" s="2"/>
    </row>
    <row r="32281" spans="2:8">
      <c r="B32281" s="2" t="s">
        <v>32728</v>
      </c>
      <c r="C32281" s="2">
        <v>27</v>
      </c>
      <c r="D32281" s="2" t="s">
        <v>468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468</v>
      </c>
      <c r="E32282" s="2"/>
      <c r="F32282" s="2"/>
      <c r="G32282" s="2"/>
      <c r="H32282" s="2"/>
    </row>
    <row r="32283" spans="2:8">
      <c r="B32283" s="2" t="s">
        <v>32730</v>
      </c>
      <c r="C32283" s="2">
        <v>28</v>
      </c>
      <c r="D32283" s="2" t="s">
        <v>468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468</v>
      </c>
      <c r="E32286" s="2"/>
      <c r="F32286" s="2"/>
      <c r="G32286" s="2"/>
      <c r="H32286" s="2"/>
    </row>
    <row r="32287" spans="2:8">
      <c r="B32287" s="2" t="s">
        <v>32734</v>
      </c>
      <c r="C32287" s="2">
        <v>36</v>
      </c>
      <c r="D32287" s="2" t="s">
        <v>468</v>
      </c>
      <c r="E32287" s="2"/>
      <c r="F32287" s="2"/>
      <c r="G32287" s="2"/>
      <c r="H32287" s="2"/>
    </row>
    <row r="32288" spans="2:8">
      <c r="B32288" s="2" t="s">
        <v>32735</v>
      </c>
      <c r="C32288" s="2">
        <v>39</v>
      </c>
      <c r="D32288" s="2" t="s">
        <v>468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468</v>
      </c>
      <c r="E32289" s="2"/>
      <c r="F32289" s="2"/>
      <c r="G32289" s="2"/>
      <c r="H32289" s="2"/>
    </row>
    <row r="32290" spans="2:8">
      <c r="B32290" s="2" t="s">
        <v>32737</v>
      </c>
      <c r="C32290" s="2">
        <v>40</v>
      </c>
      <c r="D32290" s="2" t="s">
        <v>468</v>
      </c>
      <c r="E32290" s="2"/>
      <c r="F32290" s="2"/>
      <c r="G32290" s="2"/>
      <c r="H32290" s="2"/>
    </row>
    <row r="32291" spans="2:8">
      <c r="B32291" s="2" t="s">
        <v>32738</v>
      </c>
      <c r="C32291" s="2">
        <v>37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468</v>
      </c>
      <c r="E32292" s="2"/>
      <c r="F32292" s="2"/>
      <c r="G32292" s="2"/>
      <c r="H32292" s="2"/>
    </row>
    <row r="32293" spans="2:8">
      <c r="B32293" s="2" t="s">
        <v>32740</v>
      </c>
      <c r="C32293" s="2">
        <v>39</v>
      </c>
      <c r="D32293" s="2" t="s">
        <v>468</v>
      </c>
      <c r="E32293" s="2"/>
      <c r="F32293" s="2"/>
      <c r="G32293" s="2"/>
      <c r="H32293" s="2"/>
    </row>
    <row r="32294" spans="2:8">
      <c r="B32294" s="2" t="s">
        <v>32741</v>
      </c>
      <c r="C32294" s="2">
        <v>43</v>
      </c>
      <c r="D32294" s="2" t="s">
        <v>468</v>
      </c>
      <c r="E32294" s="2"/>
      <c r="F32294" s="2"/>
      <c r="G32294" s="2"/>
      <c r="H32294" s="2"/>
    </row>
    <row r="32295" spans="2:8">
      <c r="B32295" s="2" t="s">
        <v>32742</v>
      </c>
      <c r="C32295" s="2">
        <v>43</v>
      </c>
      <c r="D32295" s="2" t="s">
        <v>468</v>
      </c>
      <c r="E32295" s="2"/>
      <c r="F32295" s="2"/>
      <c r="G32295" s="2"/>
      <c r="H32295" s="2"/>
    </row>
    <row r="32296" spans="2:8">
      <c r="B32296" s="2" t="s">
        <v>32743</v>
      </c>
      <c r="C32296" s="2">
        <v>43</v>
      </c>
      <c r="D32296" s="2" t="s">
        <v>468</v>
      </c>
      <c r="E32296" s="2"/>
      <c r="F32296" s="2"/>
      <c r="G32296" s="2"/>
      <c r="H32296" s="2"/>
    </row>
    <row r="32297" spans="2:8">
      <c r="B32297" s="2" t="s">
        <v>32744</v>
      </c>
      <c r="C32297" s="2">
        <v>40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32745</v>
      </c>
      <c r="C32298" s="2">
        <v>30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468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468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468</v>
      </c>
      <c r="E32301" s="2"/>
      <c r="F32301" s="2"/>
      <c r="G32301" s="2"/>
      <c r="H32301" s="2"/>
    </row>
    <row r="32302" spans="2:8">
      <c r="B32302" s="2" t="s">
        <v>32749</v>
      </c>
      <c r="C32302" s="2">
        <v>31</v>
      </c>
      <c r="D32302" s="2" t="s">
        <v>468</v>
      </c>
      <c r="E32302" s="2"/>
      <c r="F32302" s="2"/>
      <c r="G32302" s="2"/>
      <c r="H32302" s="2"/>
    </row>
    <row r="32303" spans="2:8">
      <c r="B32303" s="2" t="s">
        <v>32750</v>
      </c>
      <c r="C32303" s="2">
        <v>32</v>
      </c>
      <c r="D32303" s="2" t="s">
        <v>468</v>
      </c>
      <c r="E32303" s="2"/>
      <c r="F32303" s="2"/>
      <c r="G32303" s="2"/>
      <c r="H32303" s="2"/>
    </row>
    <row r="32304" spans="2:8">
      <c r="B32304" s="2" t="s">
        <v>32751</v>
      </c>
      <c r="C32304" s="2">
        <v>32</v>
      </c>
      <c r="D32304" s="2" t="s">
        <v>468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468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468</v>
      </c>
      <c r="E32306" s="2"/>
      <c r="F32306" s="2"/>
      <c r="G32306" s="2"/>
      <c r="H32306" s="2"/>
    </row>
    <row r="32307" spans="2:8">
      <c r="B32307" s="2" t="s">
        <v>32754</v>
      </c>
      <c r="C32307" s="2">
        <v>27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32755</v>
      </c>
      <c r="C32308" s="2">
        <v>38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32756</v>
      </c>
      <c r="C32309" s="2">
        <v>39</v>
      </c>
      <c r="D32309" s="2" t="s">
        <v>468</v>
      </c>
      <c r="E32309" s="2"/>
      <c r="F32309" s="2"/>
      <c r="G32309" s="2"/>
      <c r="H32309" s="2"/>
    </row>
    <row r="32310" spans="2:8">
      <c r="B32310" s="2" t="s">
        <v>32757</v>
      </c>
      <c r="C32310" s="2">
        <v>40</v>
      </c>
      <c r="D32310" s="2" t="s">
        <v>468</v>
      </c>
      <c r="E32310" s="2"/>
      <c r="F32310" s="2"/>
      <c r="G32310" s="2"/>
      <c r="H32310" s="2"/>
    </row>
    <row r="32311" spans="2:8">
      <c r="B32311" s="2" t="s">
        <v>32758</v>
      </c>
      <c r="C32311" s="2">
        <v>35</v>
      </c>
      <c r="D32311" s="2" t="s">
        <v>468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468</v>
      </c>
      <c r="E32312" s="2"/>
      <c r="F32312" s="2"/>
      <c r="G32312" s="2"/>
      <c r="H32312" s="2"/>
    </row>
    <row r="32313" spans="2:8">
      <c r="B32313" s="2" t="s">
        <v>32760</v>
      </c>
      <c r="C32313" s="2">
        <v>21</v>
      </c>
      <c r="D32313" s="2" t="s">
        <v>468</v>
      </c>
      <c r="E32313" s="2"/>
      <c r="F32313" s="2"/>
      <c r="G32313" s="2"/>
      <c r="H32313" s="2"/>
    </row>
    <row r="32314" spans="2:8">
      <c r="B32314" s="2" t="s">
        <v>32761</v>
      </c>
      <c r="C32314" s="2">
        <v>12</v>
      </c>
      <c r="D32314" s="2" t="s">
        <v>468</v>
      </c>
      <c r="E32314" s="2"/>
      <c r="F32314" s="2"/>
      <c r="G32314" s="2"/>
      <c r="H32314" s="2"/>
    </row>
    <row r="32315" spans="2:8">
      <c r="B32315" s="2" t="s">
        <v>32762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31</v>
      </c>
      <c r="D32327" s="2" t="s">
        <v>468</v>
      </c>
      <c r="E32327" s="2"/>
      <c r="F32327" s="2"/>
      <c r="G32327" s="2"/>
      <c r="H32327" s="2"/>
    </row>
    <row r="32328" spans="2:8">
      <c r="B32328" s="2" t="s">
        <v>32775</v>
      </c>
      <c r="C32328" s="2">
        <v>35</v>
      </c>
      <c r="D32328" s="2" t="s">
        <v>468</v>
      </c>
      <c r="E32328" s="2"/>
      <c r="F32328" s="2"/>
      <c r="G32328" s="2"/>
      <c r="H32328" s="2"/>
    </row>
    <row r="32329" spans="2:8">
      <c r="B32329" s="2" t="s">
        <v>32776</v>
      </c>
      <c r="C32329" s="2">
        <v>36</v>
      </c>
      <c r="D32329" s="2" t="s">
        <v>468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468</v>
      </c>
      <c r="E32330" s="2"/>
      <c r="F32330" s="2"/>
      <c r="G32330" s="2"/>
      <c r="H32330" s="2"/>
    </row>
    <row r="32331" spans="2:8">
      <c r="B32331" s="2" t="s">
        <v>32778</v>
      </c>
      <c r="C32331" s="2">
        <v>33</v>
      </c>
      <c r="D32331" s="2" t="s">
        <v>468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468</v>
      </c>
      <c r="E32332" s="2"/>
      <c r="F32332" s="2"/>
      <c r="G32332" s="2"/>
      <c r="H32332" s="2"/>
    </row>
    <row r="32333" spans="2:8">
      <c r="B32333" s="2" t="s">
        <v>32780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468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468</v>
      </c>
      <c r="E32342" s="2"/>
      <c r="F32342" s="2"/>
      <c r="G32342" s="2"/>
      <c r="H32342" s="2"/>
    </row>
    <row r="32343" spans="2:8">
      <c r="B32343" s="2" t="s">
        <v>32790</v>
      </c>
      <c r="C32343" s="2">
        <v>29</v>
      </c>
      <c r="D32343" s="2" t="s">
        <v>468</v>
      </c>
      <c r="E32343" s="2"/>
      <c r="F32343" s="2"/>
      <c r="G32343" s="2"/>
      <c r="H32343" s="2"/>
    </row>
    <row r="32344" spans="2:8">
      <c r="B32344" s="2" t="s">
        <v>32791</v>
      </c>
      <c r="C32344" s="2">
        <v>26</v>
      </c>
      <c r="D32344" s="2" t="s">
        <v>468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468</v>
      </c>
      <c r="E32345" s="2"/>
      <c r="F32345" s="2"/>
      <c r="G32345" s="2"/>
      <c r="H32345" s="2"/>
    </row>
    <row r="32346" spans="2:8">
      <c r="B32346" s="2" t="s">
        <v>32793</v>
      </c>
      <c r="C32346" s="2">
        <v>25</v>
      </c>
      <c r="D32346" s="2" t="s">
        <v>468</v>
      </c>
      <c r="E32346" s="2"/>
      <c r="F32346" s="2"/>
      <c r="G32346" s="2"/>
      <c r="H32346" s="2"/>
    </row>
    <row r="32347" spans="2:8">
      <c r="B32347" s="2" t="s">
        <v>32794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468</v>
      </c>
      <c r="E32356" s="2"/>
      <c r="F32356" s="2"/>
      <c r="G32356" s="2"/>
      <c r="H32356" s="2"/>
    </row>
    <row r="32357" spans="2:8">
      <c r="B32357" s="2" t="s">
        <v>32804</v>
      </c>
      <c r="C32357" s="2">
        <v>39</v>
      </c>
      <c r="D32357" s="2" t="s">
        <v>468</v>
      </c>
      <c r="E32357" s="2"/>
      <c r="F32357" s="2"/>
      <c r="G32357" s="2"/>
      <c r="H32357" s="2"/>
    </row>
    <row r="32358" spans="2:8">
      <c r="B32358" s="2" t="s">
        <v>32805</v>
      </c>
      <c r="C32358" s="2">
        <v>40</v>
      </c>
      <c r="D32358" s="2" t="s">
        <v>468</v>
      </c>
      <c r="E32358" s="2"/>
      <c r="F32358" s="2"/>
      <c r="G32358" s="2"/>
      <c r="H32358" s="2"/>
    </row>
    <row r="32359" spans="2:8">
      <c r="B32359" s="2" t="s">
        <v>32806</v>
      </c>
      <c r="C32359" s="2">
        <v>39</v>
      </c>
      <c r="D32359" s="2" t="s">
        <v>468</v>
      </c>
      <c r="E32359" s="2"/>
      <c r="F32359" s="2"/>
      <c r="G32359" s="2"/>
      <c r="H32359" s="2"/>
    </row>
    <row r="32360" spans="2:8">
      <c r="B32360" s="2" t="s">
        <v>32807</v>
      </c>
      <c r="C32360" s="2">
        <v>38</v>
      </c>
      <c r="D32360" s="2" t="s">
        <v>468</v>
      </c>
      <c r="E32360" s="2"/>
      <c r="F32360" s="2"/>
      <c r="G32360" s="2"/>
      <c r="H32360" s="2"/>
    </row>
    <row r="32361" spans="2:8">
      <c r="B32361" s="2" t="s">
        <v>32808</v>
      </c>
      <c r="C32361" s="2">
        <v>32</v>
      </c>
      <c r="D32361" s="2" t="s">
        <v>468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30</v>
      </c>
      <c r="D32370" s="2" t="s">
        <v>468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468</v>
      </c>
      <c r="E32371" s="2"/>
      <c r="F32371" s="2"/>
      <c r="G32371" s="2"/>
      <c r="H32371" s="2"/>
    </row>
    <row r="32372" spans="2:8">
      <c r="B32372" s="2" t="s">
        <v>32819</v>
      </c>
      <c r="C32372" s="2">
        <v>31</v>
      </c>
      <c r="D32372" s="2" t="s">
        <v>468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468</v>
      </c>
      <c r="E32373" s="2"/>
      <c r="F32373" s="2"/>
      <c r="G32373" s="2"/>
      <c r="H32373" s="2"/>
    </row>
    <row r="32374" spans="2:8">
      <c r="B32374" s="2" t="s">
        <v>32821</v>
      </c>
      <c r="C32374" s="2">
        <v>32</v>
      </c>
      <c r="D32374" s="2" t="s">
        <v>468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468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468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32836</v>
      </c>
      <c r="C32389" s="2">
        <v>29</v>
      </c>
      <c r="D32389" s="2" t="s">
        <v>468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468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468</v>
      </c>
      <c r="E32391" s="2"/>
      <c r="F32391" s="2"/>
      <c r="G32391" s="2"/>
      <c r="H32391" s="2"/>
    </row>
    <row r="32392" spans="2:8">
      <c r="B32392" s="2" t="s">
        <v>32839</v>
      </c>
      <c r="C32392" s="2">
        <v>27</v>
      </c>
      <c r="D32392" s="2" t="s">
        <v>468</v>
      </c>
      <c r="E32392" s="2"/>
      <c r="F32392" s="2"/>
      <c r="G32392" s="2"/>
      <c r="H32392" s="2"/>
    </row>
    <row r="32393" spans="2:8">
      <c r="B32393" s="2" t="s">
        <v>32840</v>
      </c>
      <c r="C32393" s="2">
        <v>27</v>
      </c>
      <c r="D32393" s="2" t="s">
        <v>468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32842</v>
      </c>
      <c r="C32395" s="2">
        <v>21</v>
      </c>
      <c r="D32395" s="2" t="s">
        <v>468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468</v>
      </c>
      <c r="E32396" s="2"/>
      <c r="F32396" s="2"/>
      <c r="G32396" s="2"/>
      <c r="H32396" s="2"/>
    </row>
    <row r="32397" spans="2:8">
      <c r="B32397" s="2" t="s">
        <v>32844</v>
      </c>
      <c r="C32397" s="2">
        <v>32</v>
      </c>
      <c r="D32397" s="2" t="s">
        <v>468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468</v>
      </c>
      <c r="E32398" s="2"/>
      <c r="F32398" s="2"/>
      <c r="G32398" s="2"/>
      <c r="H32398" s="2"/>
    </row>
    <row r="32399" spans="2:8">
      <c r="B32399" s="2" t="s">
        <v>32846</v>
      </c>
      <c r="C32399" s="2">
        <v>33</v>
      </c>
      <c r="D32399" s="2" t="s">
        <v>468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468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468</v>
      </c>
      <c r="E32401" s="2"/>
      <c r="F32401" s="2"/>
      <c r="G32401" s="2"/>
      <c r="H32401" s="2"/>
    </row>
    <row r="32402" spans="2:8">
      <c r="B32402" s="2" t="s">
        <v>32849</v>
      </c>
      <c r="C32402" s="2">
        <v>31</v>
      </c>
      <c r="D32402" s="2" t="s">
        <v>468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468</v>
      </c>
      <c r="E32403" s="2"/>
      <c r="F32403" s="2"/>
      <c r="G32403" s="2"/>
      <c r="H32403" s="2"/>
    </row>
    <row r="32404" spans="2:8">
      <c r="B32404" s="2" t="s">
        <v>32851</v>
      </c>
      <c r="C32404" s="2">
        <v>38</v>
      </c>
      <c r="D32404" s="2" t="s">
        <v>468</v>
      </c>
      <c r="E32404" s="2"/>
      <c r="F32404" s="2"/>
      <c r="G32404" s="2"/>
      <c r="H32404" s="2"/>
    </row>
    <row r="32405" spans="2:8">
      <c r="B32405" s="2" t="s">
        <v>32852</v>
      </c>
      <c r="C32405" s="2">
        <v>39</v>
      </c>
      <c r="D32405" s="2" t="s">
        <v>468</v>
      </c>
      <c r="E32405" s="2"/>
      <c r="F32405" s="2"/>
      <c r="G32405" s="2"/>
      <c r="H32405" s="2"/>
    </row>
    <row r="32406" spans="2:8">
      <c r="B32406" s="2" t="s">
        <v>32853</v>
      </c>
      <c r="C32406" s="2">
        <v>40</v>
      </c>
      <c r="D32406" s="2" t="s">
        <v>468</v>
      </c>
      <c r="E32406" s="2"/>
      <c r="F32406" s="2"/>
      <c r="G32406" s="2"/>
      <c r="H32406" s="2"/>
    </row>
    <row r="32407" spans="2:8">
      <c r="B32407" s="2" t="s">
        <v>32854</v>
      </c>
      <c r="C32407" s="2">
        <v>34</v>
      </c>
      <c r="D32407" s="2" t="s">
        <v>468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468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468</v>
      </c>
      <c r="E32409" s="2"/>
      <c r="F32409" s="2"/>
      <c r="G32409" s="2"/>
      <c r="H32409" s="2"/>
    </row>
    <row r="32410" spans="2:8">
      <c r="B32410" s="2" t="s">
        <v>32857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36</v>
      </c>
      <c r="D32412" s="2" t="s">
        <v>468</v>
      </c>
      <c r="E32412" s="2"/>
      <c r="F32412" s="2"/>
      <c r="G32412" s="2"/>
      <c r="H32412" s="2"/>
    </row>
    <row r="32413" spans="2:8">
      <c r="B32413" s="2" t="s">
        <v>32860</v>
      </c>
      <c r="C32413" s="2">
        <v>39</v>
      </c>
      <c r="D32413" s="2" t="s">
        <v>468</v>
      </c>
      <c r="E32413" s="2"/>
      <c r="F32413" s="2"/>
      <c r="G32413" s="2"/>
      <c r="H32413" s="2"/>
    </row>
    <row r="32414" spans="2:8">
      <c r="B32414" s="2" t="s">
        <v>32861</v>
      </c>
      <c r="C32414" s="2">
        <v>40</v>
      </c>
      <c r="D32414" s="2" t="s">
        <v>468</v>
      </c>
      <c r="E32414" s="2"/>
      <c r="F32414" s="2"/>
      <c r="G32414" s="2"/>
      <c r="H32414" s="2"/>
    </row>
    <row r="32415" spans="2:8">
      <c r="B32415" s="2" t="s">
        <v>32862</v>
      </c>
      <c r="C32415" s="2">
        <v>39</v>
      </c>
      <c r="D32415" s="2" t="s">
        <v>468</v>
      </c>
      <c r="E32415" s="2"/>
      <c r="F32415" s="2"/>
      <c r="G32415" s="2"/>
      <c r="H32415" s="2"/>
    </row>
    <row r="32416" spans="2:8">
      <c r="B32416" s="2" t="s">
        <v>32863</v>
      </c>
      <c r="C32416" s="2">
        <v>39</v>
      </c>
      <c r="D32416" s="2" t="s">
        <v>468</v>
      </c>
      <c r="E32416" s="2"/>
      <c r="F32416" s="2"/>
      <c r="G32416" s="2"/>
      <c r="H32416" s="2"/>
    </row>
    <row r="32417" spans="2:8">
      <c r="B32417" s="2" t="s">
        <v>32864</v>
      </c>
      <c r="C32417" s="2">
        <v>36</v>
      </c>
      <c r="D32417" s="2" t="s">
        <v>468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468</v>
      </c>
      <c r="E32418" s="2"/>
      <c r="F32418" s="2"/>
      <c r="G32418" s="2"/>
      <c r="H32418" s="2"/>
    </row>
    <row r="32419" spans="2:8">
      <c r="B32419" s="2" t="s">
        <v>32866</v>
      </c>
      <c r="C32419" s="2">
        <v>35</v>
      </c>
      <c r="D32419" s="2" t="s">
        <v>468</v>
      </c>
      <c r="E32419" s="2"/>
      <c r="F32419" s="2"/>
      <c r="G32419" s="2"/>
      <c r="H32419" s="2"/>
    </row>
    <row r="32420" spans="2:8">
      <c r="B32420" s="2" t="s">
        <v>32867</v>
      </c>
      <c r="C32420" s="2">
        <v>36</v>
      </c>
      <c r="D32420" s="2" t="s">
        <v>468</v>
      </c>
      <c r="E32420" s="2"/>
      <c r="F32420" s="2"/>
      <c r="G32420" s="2"/>
      <c r="H32420" s="2"/>
    </row>
    <row r="32421" spans="2:8">
      <c r="B32421" s="2" t="s">
        <v>32868</v>
      </c>
      <c r="C32421" s="2">
        <v>37</v>
      </c>
      <c r="D32421" s="2" t="s">
        <v>468</v>
      </c>
      <c r="E32421" s="2"/>
      <c r="F32421" s="2"/>
      <c r="G32421" s="2"/>
      <c r="H32421" s="2"/>
    </row>
    <row r="32422" spans="2:8">
      <c r="B32422" s="2" t="s">
        <v>32869</v>
      </c>
      <c r="C32422" s="2">
        <v>38</v>
      </c>
      <c r="D32422" s="2" t="s">
        <v>468</v>
      </c>
      <c r="E32422" s="2"/>
      <c r="F32422" s="2"/>
      <c r="G32422" s="2"/>
      <c r="H32422" s="2"/>
    </row>
    <row r="32423" spans="2:8">
      <c r="B32423" s="2" t="s">
        <v>32870</v>
      </c>
      <c r="C32423" s="2">
        <v>38</v>
      </c>
      <c r="D32423" s="2" t="s">
        <v>468</v>
      </c>
      <c r="E32423" s="2"/>
      <c r="F32423" s="2"/>
      <c r="G32423" s="2"/>
      <c r="H32423" s="2"/>
    </row>
    <row r="32424" spans="2:8">
      <c r="B32424" s="2" t="s">
        <v>32871</v>
      </c>
      <c r="C32424" s="2">
        <v>38</v>
      </c>
      <c r="D32424" s="2" t="s">
        <v>468</v>
      </c>
      <c r="E32424" s="2"/>
      <c r="F32424" s="2"/>
      <c r="G32424" s="2"/>
      <c r="H32424" s="2"/>
    </row>
    <row r="32425" spans="2:8">
      <c r="B32425" s="2" t="s">
        <v>32872</v>
      </c>
      <c r="C32425" s="2">
        <v>34</v>
      </c>
      <c r="D32425" s="2" t="s">
        <v>468</v>
      </c>
      <c r="E32425" s="2"/>
      <c r="F32425" s="2"/>
      <c r="G32425" s="2"/>
      <c r="H32425" s="2"/>
    </row>
    <row r="32426" spans="2:8">
      <c r="B32426" s="2" t="s">
        <v>32873</v>
      </c>
      <c r="C32426" s="2">
        <v>28</v>
      </c>
      <c r="D32426" s="2" t="s">
        <v>468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468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468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468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468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468</v>
      </c>
      <c r="E32445" s="2"/>
      <c r="F32445" s="2"/>
      <c r="G32445" s="2"/>
      <c r="H32445" s="2"/>
    </row>
    <row r="32446" spans="2:8">
      <c r="B32446" s="2" t="s">
        <v>32893</v>
      </c>
      <c r="C32446" s="2">
        <v>31</v>
      </c>
      <c r="D32446" s="2" t="s">
        <v>468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468</v>
      </c>
      <c r="E32447" s="2"/>
      <c r="F32447" s="2"/>
      <c r="G32447" s="2"/>
      <c r="H32447" s="2"/>
    </row>
    <row r="32448" spans="2:8">
      <c r="B32448" s="2" t="s">
        <v>32895</v>
      </c>
      <c r="C32448" s="2">
        <v>25</v>
      </c>
      <c r="D32448" s="2" t="s">
        <v>468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468</v>
      </c>
      <c r="E32449" s="2"/>
      <c r="F32449" s="2"/>
      <c r="G32449" s="2"/>
      <c r="H32449" s="2"/>
    </row>
    <row r="32450" spans="2:8">
      <c r="B32450" s="2" t="s">
        <v>32897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468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468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468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468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468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468</v>
      </c>
      <c r="E32456" s="2"/>
      <c r="F32456" s="2"/>
      <c r="G32456" s="2"/>
      <c r="H32456" s="2"/>
    </row>
    <row r="32457" spans="2:8">
      <c r="B32457" s="2" t="s">
        <v>32904</v>
      </c>
      <c r="C32457" s="2">
        <v>28</v>
      </c>
      <c r="D32457" s="2" t="s">
        <v>468</v>
      </c>
      <c r="E32457" s="2"/>
      <c r="F32457" s="2"/>
      <c r="G32457" s="2"/>
      <c r="H32457" s="2"/>
    </row>
    <row r="32458" spans="2:8">
      <c r="B32458" s="2" t="s">
        <v>32905</v>
      </c>
      <c r="C32458" s="2">
        <v>25</v>
      </c>
      <c r="D32458" s="2" t="s">
        <v>468</v>
      </c>
      <c r="E32458" s="2"/>
      <c r="F32458" s="2"/>
      <c r="G32458" s="2"/>
      <c r="H32458" s="2"/>
    </row>
    <row r="32459" spans="2:8">
      <c r="B32459" s="2" t="s">
        <v>32906</v>
      </c>
      <c r="C32459" s="2">
        <v>24</v>
      </c>
      <c r="D32459" s="2" t="s">
        <v>468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32</v>
      </c>
      <c r="D32473" s="2" t="s">
        <v>468</v>
      </c>
      <c r="E32473" s="2"/>
      <c r="F32473" s="2"/>
      <c r="G32473" s="2"/>
      <c r="H32473" s="2"/>
    </row>
    <row r="32474" spans="2:8">
      <c r="B32474" s="2" t="s">
        <v>32921</v>
      </c>
      <c r="C32474" s="2">
        <v>33</v>
      </c>
      <c r="D32474" s="2" t="s">
        <v>468</v>
      </c>
      <c r="E32474" s="2"/>
      <c r="F32474" s="2"/>
      <c r="G32474" s="2"/>
      <c r="H32474" s="2"/>
    </row>
    <row r="32475" spans="2:8">
      <c r="B32475" s="2" t="s">
        <v>32922</v>
      </c>
      <c r="C32475" s="2">
        <v>35</v>
      </c>
      <c r="D32475" s="2" t="s">
        <v>468</v>
      </c>
      <c r="E32475" s="2"/>
      <c r="F32475" s="2"/>
      <c r="G32475" s="2"/>
      <c r="H32475" s="2"/>
    </row>
    <row r="32476" spans="2:8">
      <c r="B32476" s="2" t="s">
        <v>32923</v>
      </c>
      <c r="C32476" s="2">
        <v>36</v>
      </c>
      <c r="D32476" s="2" t="s">
        <v>468</v>
      </c>
      <c r="E32476" s="2"/>
      <c r="F32476" s="2"/>
      <c r="G32476" s="2"/>
      <c r="H32476" s="2"/>
    </row>
    <row r="32477" spans="2:8">
      <c r="B32477" s="2" t="s">
        <v>32924</v>
      </c>
      <c r="C32477" s="2">
        <v>35</v>
      </c>
      <c r="D32477" s="2" t="s">
        <v>468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468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468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468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468</v>
      </c>
      <c r="E32492" s="2"/>
      <c r="F32492" s="2"/>
      <c r="G32492" s="2"/>
      <c r="H32492" s="2"/>
    </row>
    <row r="32493" spans="2:8">
      <c r="B32493" s="2" t="s">
        <v>32940</v>
      </c>
      <c r="C32493" s="2">
        <v>31</v>
      </c>
      <c r="D32493" s="2" t="s">
        <v>468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468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468</v>
      </c>
      <c r="E32495" s="2"/>
      <c r="F32495" s="2"/>
      <c r="G32495" s="2"/>
      <c r="H32495" s="2"/>
    </row>
    <row r="32496" spans="2:8">
      <c r="B32496" s="2" t="s">
        <v>32943</v>
      </c>
      <c r="C32496" s="2">
        <v>28</v>
      </c>
      <c r="D32496" s="2" t="s">
        <v>468</v>
      </c>
      <c r="E32496" s="2"/>
      <c r="F32496" s="2"/>
      <c r="G32496" s="2"/>
      <c r="H32496" s="2"/>
    </row>
    <row r="32497" spans="2:8">
      <c r="B32497" s="2" t="s">
        <v>32944</v>
      </c>
      <c r="C32497" s="2">
        <v>22</v>
      </c>
      <c r="D32497" s="2" t="s">
        <v>468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468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468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468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468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468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468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468</v>
      </c>
      <c r="E32504" s="2"/>
      <c r="F32504" s="2"/>
      <c r="G32504" s="2"/>
      <c r="H32504" s="2"/>
    </row>
    <row r="32505" spans="2:8">
      <c r="B32505" s="2" t="s">
        <v>32952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19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468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468</v>
      </c>
      <c r="E32578" s="2"/>
      <c r="F32578" s="2"/>
      <c r="G32578" s="2"/>
      <c r="H32578" s="2"/>
    </row>
    <row r="32579" spans="2:8">
      <c r="B32579" s="2" t="s">
        <v>33026</v>
      </c>
      <c r="C32579" s="2">
        <v>28</v>
      </c>
      <c r="D32579" s="2" t="s">
        <v>468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468</v>
      </c>
      <c r="E32580" s="2"/>
      <c r="F32580" s="2"/>
      <c r="G32580" s="2"/>
      <c r="H32580" s="2"/>
    </row>
    <row r="32581" spans="2:8">
      <c r="B32581" s="2" t="s">
        <v>33028</v>
      </c>
      <c r="C32581" s="2">
        <v>26</v>
      </c>
      <c r="D32581" s="2" t="s">
        <v>468</v>
      </c>
      <c r="E32581" s="2"/>
      <c r="F32581" s="2"/>
      <c r="G32581" s="2"/>
      <c r="H32581" s="2"/>
    </row>
    <row r="32582" spans="2:8">
      <c r="B32582" s="2" t="s">
        <v>33029</v>
      </c>
      <c r="C32582" s="2">
        <v>26</v>
      </c>
      <c r="D32582" s="2" t="s">
        <v>468</v>
      </c>
      <c r="E32582" s="2"/>
      <c r="F32582" s="2"/>
      <c r="G32582" s="2"/>
      <c r="H32582" s="2"/>
    </row>
    <row r="32583" spans="2:8">
      <c r="B32583" s="2" t="s">
        <v>33030</v>
      </c>
      <c r="C32583" s="2">
        <v>26</v>
      </c>
      <c r="D32583" s="2" t="s">
        <v>468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468</v>
      </c>
      <c r="E32584" s="2"/>
      <c r="F32584" s="2"/>
      <c r="G32584" s="2"/>
      <c r="H32584" s="2"/>
    </row>
    <row r="32585" spans="2:8">
      <c r="B32585" s="2" t="s">
        <v>33032</v>
      </c>
      <c r="C32585" s="2">
        <v>27</v>
      </c>
      <c r="D32585" s="2" t="s">
        <v>468</v>
      </c>
      <c r="E32585" s="2"/>
      <c r="F32585" s="2"/>
      <c r="G32585" s="2"/>
      <c r="H32585" s="2"/>
    </row>
    <row r="32586" spans="2:8">
      <c r="B32586" s="2" t="s">
        <v>33033</v>
      </c>
      <c r="C32586" s="2">
        <v>24</v>
      </c>
      <c r="D32586" s="2" t="s">
        <v>468</v>
      </c>
      <c r="E32586" s="2"/>
      <c r="F32586" s="2"/>
      <c r="G32586" s="2"/>
      <c r="H32586" s="2"/>
    </row>
    <row r="32587" spans="2:8">
      <c r="B32587" s="2" t="s">
        <v>33034</v>
      </c>
      <c r="C32587" s="2">
        <v>19</v>
      </c>
      <c r="D32587" s="2" t="s">
        <v>468</v>
      </c>
      <c r="E32587" s="2"/>
      <c r="F32587" s="2"/>
      <c r="G32587" s="2"/>
      <c r="H32587" s="2"/>
    </row>
    <row r="32588" spans="2:8">
      <c r="B32588" s="2" t="s">
        <v>33035</v>
      </c>
      <c r="C32588" s="2">
        <v>28</v>
      </c>
      <c r="D32588" s="2" t="s">
        <v>468</v>
      </c>
      <c r="E32588" s="2"/>
      <c r="F32588" s="2"/>
      <c r="G32588" s="2"/>
      <c r="H32588" s="2"/>
    </row>
    <row r="32589" spans="2:8">
      <c r="B32589" s="2" t="s">
        <v>33036</v>
      </c>
      <c r="C32589" s="2">
        <v>28</v>
      </c>
      <c r="D32589" s="2" t="s">
        <v>468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468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468</v>
      </c>
      <c r="E32591" s="2"/>
      <c r="F32591" s="2"/>
      <c r="G32591" s="2"/>
      <c r="H32591" s="2"/>
    </row>
    <row r="32592" spans="2:8">
      <c r="B32592" s="2" t="s">
        <v>33039</v>
      </c>
      <c r="C32592" s="2">
        <v>29</v>
      </c>
      <c r="D32592" s="2" t="s">
        <v>468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468</v>
      </c>
      <c r="E32593" s="2"/>
      <c r="F32593" s="2"/>
      <c r="G32593" s="2"/>
      <c r="H32593" s="2"/>
    </row>
    <row r="32594" spans="2:8">
      <c r="B32594" s="2" t="s">
        <v>33041</v>
      </c>
      <c r="C32594" s="2">
        <v>25</v>
      </c>
      <c r="D32594" s="2" t="s">
        <v>468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468</v>
      </c>
      <c r="E32595" s="2"/>
      <c r="F32595" s="2"/>
      <c r="G32595" s="2"/>
      <c r="H32595" s="2"/>
    </row>
    <row r="32596" spans="2:8">
      <c r="B32596" s="2" t="s">
        <v>33043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20</v>
      </c>
      <c r="D32627" s="2" t="s">
        <v>468</v>
      </c>
      <c r="E32627" s="2"/>
      <c r="F32627" s="2"/>
      <c r="G32627" s="2"/>
      <c r="H32627" s="2"/>
    </row>
    <row r="32628" spans="2:8">
      <c r="B32628" s="2" t="s">
        <v>33075</v>
      </c>
      <c r="C32628" s="2">
        <v>18</v>
      </c>
      <c r="D32628" s="2" t="s">
        <v>468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468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468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468</v>
      </c>
      <c r="E32631" s="2"/>
      <c r="F32631" s="2"/>
      <c r="G32631" s="2"/>
      <c r="H32631" s="2"/>
    </row>
    <row r="32632" spans="2:8">
      <c r="B32632" s="2" t="s">
        <v>33079</v>
      </c>
      <c r="C32632" s="2">
        <v>33</v>
      </c>
      <c r="D32632" s="2" t="s">
        <v>468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468</v>
      </c>
      <c r="E32633" s="2"/>
      <c r="F32633" s="2"/>
      <c r="G32633" s="2"/>
      <c r="H32633" s="2"/>
    </row>
    <row r="32634" spans="2:8">
      <c r="B32634" s="2" t="s">
        <v>33081</v>
      </c>
      <c r="C32634" s="2">
        <v>18</v>
      </c>
      <c r="D32634" s="2" t="s">
        <v>468</v>
      </c>
      <c r="E32634" s="2"/>
      <c r="F32634" s="2"/>
      <c r="G32634" s="2"/>
      <c r="H32634" s="2"/>
    </row>
    <row r="32635" spans="2:8">
      <c r="B32635" s="2" t="s">
        <v>33082</v>
      </c>
      <c r="C32635" s="2">
        <v>18</v>
      </c>
      <c r="D32635" s="2" t="s">
        <v>468</v>
      </c>
      <c r="E32635" s="2"/>
      <c r="F32635" s="2"/>
      <c r="G32635" s="2"/>
      <c r="H32635" s="2"/>
    </row>
    <row r="32636" spans="2:8">
      <c r="B32636" s="2" t="s">
        <v>33083</v>
      </c>
      <c r="C32636" s="2">
        <v>19</v>
      </c>
      <c r="D32636" s="2" t="s">
        <v>468</v>
      </c>
      <c r="E32636" s="2"/>
      <c r="F32636" s="2"/>
      <c r="G32636" s="2"/>
      <c r="H32636" s="2"/>
    </row>
    <row r="32637" spans="2:8">
      <c r="B32637" s="2" t="s">
        <v>33084</v>
      </c>
      <c r="C32637" s="2">
        <v>20</v>
      </c>
      <c r="D32637" s="2" t="s">
        <v>468</v>
      </c>
      <c r="E32637" s="2"/>
      <c r="F32637" s="2"/>
      <c r="G32637" s="2"/>
      <c r="H32637" s="2"/>
    </row>
    <row r="32638" spans="2:8">
      <c r="B32638" s="2" t="s">
        <v>33085</v>
      </c>
      <c r="C32638" s="2">
        <v>21</v>
      </c>
      <c r="D32638" s="2" t="s">
        <v>468</v>
      </c>
      <c r="E32638" s="2"/>
      <c r="F32638" s="2"/>
      <c r="G32638" s="2"/>
      <c r="H32638" s="2"/>
    </row>
    <row r="32639" spans="2:8">
      <c r="B32639" s="2" t="s">
        <v>33086</v>
      </c>
      <c r="C32639" s="2">
        <v>21</v>
      </c>
      <c r="D32639" s="2" t="s">
        <v>468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468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468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468</v>
      </c>
      <c r="E32642" s="2"/>
      <c r="F32642" s="2"/>
      <c r="G32642" s="2"/>
      <c r="H32642" s="2"/>
    </row>
    <row r="32643" spans="2:8">
      <c r="B32643" s="2" t="s">
        <v>33090</v>
      </c>
      <c r="C32643" s="2">
        <v>37</v>
      </c>
      <c r="D32643" s="2" t="s">
        <v>468</v>
      </c>
      <c r="E32643" s="2"/>
      <c r="F32643" s="2"/>
      <c r="G32643" s="2"/>
      <c r="H32643" s="2"/>
    </row>
    <row r="32644" spans="2:8">
      <c r="B32644" s="2" t="s">
        <v>33091</v>
      </c>
      <c r="C32644" s="2">
        <v>35</v>
      </c>
      <c r="D32644" s="2" t="s">
        <v>468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468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468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468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19</v>
      </c>
      <c r="D32670" s="2" t="s">
        <v>468</v>
      </c>
      <c r="E32670" s="2"/>
      <c r="F32670" s="2"/>
      <c r="G32670" s="2"/>
      <c r="H32670" s="2"/>
    </row>
    <row r="32671" spans="2:8">
      <c r="B32671" s="2" t="s">
        <v>33118</v>
      </c>
      <c r="C32671" s="2">
        <v>20</v>
      </c>
      <c r="D32671" s="2" t="s">
        <v>468</v>
      </c>
      <c r="E32671" s="2"/>
      <c r="F32671" s="2"/>
      <c r="G32671" s="2"/>
      <c r="H32671" s="2"/>
    </row>
    <row r="32672" spans="2:8">
      <c r="B32672" s="2" t="s">
        <v>33119</v>
      </c>
      <c r="C32672" s="2">
        <v>17</v>
      </c>
      <c r="D32672" s="2" t="s">
        <v>468</v>
      </c>
      <c r="E32672" s="2"/>
      <c r="F32672" s="2"/>
      <c r="G32672" s="2"/>
      <c r="H32672" s="2"/>
    </row>
    <row r="32673" spans="2:8">
      <c r="B32673" s="2" t="s">
        <v>33120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13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33</v>
      </c>
      <c r="D32692" s="2" t="s">
        <v>468</v>
      </c>
      <c r="E32692" s="2"/>
      <c r="F32692" s="2"/>
      <c r="G32692" s="2"/>
      <c r="H32692" s="2"/>
    </row>
    <row r="32693" spans="2:8">
      <c r="B32693" s="2" t="s">
        <v>33140</v>
      </c>
      <c r="C32693" s="2">
        <v>34</v>
      </c>
      <c r="D32693" s="2" t="s">
        <v>468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468</v>
      </c>
      <c r="E32694" s="2"/>
      <c r="F32694" s="2"/>
      <c r="G32694" s="2"/>
      <c r="H32694" s="2"/>
    </row>
    <row r="32695" spans="2:8">
      <c r="B32695" s="2" t="s">
        <v>33142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19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18</v>
      </c>
      <c r="D32709" s="2" t="s">
        <v>468</v>
      </c>
      <c r="E32709" s="2"/>
      <c r="F32709" s="2"/>
      <c r="G32709" s="2"/>
      <c r="H32709" s="2"/>
    </row>
    <row r="32710" spans="2:8">
      <c r="B32710" s="2" t="s">
        <v>33157</v>
      </c>
      <c r="C32710" s="2">
        <v>21</v>
      </c>
      <c r="D32710" s="2" t="s">
        <v>468</v>
      </c>
      <c r="E32710" s="2"/>
      <c r="F32710" s="2"/>
      <c r="G32710" s="2"/>
      <c r="H32710" s="2"/>
    </row>
    <row r="32711" spans="2:8">
      <c r="B32711" s="2" t="s">
        <v>33158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17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468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468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468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32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468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468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468</v>
      </c>
      <c r="E32773" s="2"/>
      <c r="F32773" s="2"/>
      <c r="G32773" s="2"/>
      <c r="H32773" s="2"/>
    </row>
    <row r="32774" spans="2:8">
      <c r="B32774" s="2" t="s">
        <v>33221</v>
      </c>
      <c r="C32774" s="2">
        <v>25</v>
      </c>
      <c r="D32774" s="2" t="s">
        <v>468</v>
      </c>
      <c r="E32774" s="2"/>
      <c r="F32774" s="2"/>
      <c r="G32774" s="2"/>
      <c r="H32774" s="2"/>
    </row>
    <row r="32775" spans="2:8">
      <c r="B32775" s="2" t="s">
        <v>33222</v>
      </c>
      <c r="C32775" s="2">
        <v>21</v>
      </c>
      <c r="D32775" s="2" t="s">
        <v>468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468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468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468</v>
      </c>
      <c r="E32778" s="2"/>
      <c r="F32778" s="2"/>
      <c r="G32778" s="2"/>
      <c r="H32778" s="2"/>
    </row>
    <row r="32779" spans="2:8">
      <c r="B32779" s="2" t="s">
        <v>33226</v>
      </c>
      <c r="C32779" s="2">
        <v>28</v>
      </c>
      <c r="D32779" s="2" t="s">
        <v>468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468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468</v>
      </c>
      <c r="E32781" s="2"/>
      <c r="F32781" s="2"/>
      <c r="G32781" s="2"/>
      <c r="H32781" s="2"/>
    </row>
    <row r="32782" spans="2:8">
      <c r="B32782" s="2" t="s">
        <v>33229</v>
      </c>
      <c r="C32782" s="2">
        <v>27</v>
      </c>
      <c r="D32782" s="2" t="s">
        <v>468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468</v>
      </c>
      <c r="E32798" s="2"/>
      <c r="F32798" s="2"/>
      <c r="G32798" s="2"/>
      <c r="H32798" s="2"/>
    </row>
    <row r="32799" spans="2:8">
      <c r="B32799" s="2" t="s">
        <v>33246</v>
      </c>
      <c r="C32799" s="2">
        <v>24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468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468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468</v>
      </c>
      <c r="E32805" s="2"/>
      <c r="F32805" s="2"/>
      <c r="G32805" s="2"/>
      <c r="H32805" s="2"/>
    </row>
    <row r="32806" spans="2:8">
      <c r="B32806" s="2" t="s">
        <v>33253</v>
      </c>
      <c r="C32806" s="2">
        <v>25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33254</v>
      </c>
      <c r="C32807" s="2">
        <v>17</v>
      </c>
      <c r="D32807" s="2" t="s">
        <v>468</v>
      </c>
      <c r="E32807" s="2"/>
      <c r="F32807" s="2"/>
      <c r="G32807" s="2"/>
      <c r="H32807" s="2"/>
    </row>
    <row r="32808" spans="2:8">
      <c r="B32808" s="2" t="s">
        <v>33255</v>
      </c>
      <c r="C32808" s="2">
        <v>19</v>
      </c>
      <c r="D32808" s="2" t="s">
        <v>468</v>
      </c>
      <c r="E32808" s="2"/>
      <c r="F32808" s="2"/>
      <c r="G32808" s="2"/>
      <c r="H32808" s="2"/>
    </row>
    <row r="32809" spans="2:8">
      <c r="B32809" s="2" t="s">
        <v>33256</v>
      </c>
      <c r="C32809" s="2">
        <v>19</v>
      </c>
      <c r="D32809" s="2" t="s">
        <v>468</v>
      </c>
      <c r="E32809" s="2"/>
      <c r="F32809" s="2"/>
      <c r="G32809" s="2"/>
      <c r="H32809" s="2"/>
    </row>
    <row r="32810" spans="2:8">
      <c r="B32810" s="2" t="s">
        <v>33257</v>
      </c>
      <c r="C32810" s="2">
        <v>20</v>
      </c>
      <c r="D32810" s="2" t="s">
        <v>468</v>
      </c>
      <c r="E32810" s="2"/>
      <c r="F32810" s="2"/>
      <c r="G32810" s="2"/>
      <c r="H32810" s="2"/>
    </row>
    <row r="32811" spans="2:8">
      <c r="B32811" s="2" t="s">
        <v>33258</v>
      </c>
      <c r="C32811" s="2">
        <v>22</v>
      </c>
      <c r="D32811" s="2" t="s">
        <v>468</v>
      </c>
      <c r="E32811" s="2"/>
      <c r="F32811" s="2"/>
      <c r="G32811" s="2"/>
      <c r="H32811" s="2"/>
    </row>
    <row r="32812" spans="2:8">
      <c r="B32812" s="2" t="s">
        <v>33259</v>
      </c>
      <c r="C32812" s="2">
        <v>25</v>
      </c>
      <c r="D32812" s="2" t="s">
        <v>468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468</v>
      </c>
      <c r="E32813" s="2"/>
      <c r="F32813" s="2"/>
      <c r="G32813" s="2"/>
      <c r="H32813" s="2"/>
    </row>
    <row r="32814" spans="2:8">
      <c r="B32814" s="2" t="s">
        <v>33261</v>
      </c>
      <c r="C32814" s="2">
        <v>23</v>
      </c>
      <c r="D32814" s="2" t="s">
        <v>468</v>
      </c>
      <c r="E32814" s="2"/>
      <c r="F32814" s="2"/>
      <c r="G32814" s="2"/>
      <c r="H32814" s="2"/>
    </row>
    <row r="32815" spans="2:8">
      <c r="B32815" s="2" t="s">
        <v>33262</v>
      </c>
      <c r="C32815" s="2">
        <v>21</v>
      </c>
      <c r="D32815" s="2" t="s">
        <v>468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468</v>
      </c>
      <c r="E32816" s="2"/>
      <c r="F32816" s="2"/>
      <c r="G32816" s="2"/>
      <c r="H32816" s="2"/>
    </row>
    <row r="32817" spans="2:8">
      <c r="B32817" s="2" t="s">
        <v>33264</v>
      </c>
      <c r="C32817" s="2">
        <v>19</v>
      </c>
      <c r="D32817" s="2" t="s">
        <v>468</v>
      </c>
      <c r="E32817" s="2"/>
      <c r="F32817" s="2"/>
      <c r="G32817" s="2"/>
      <c r="H32817" s="2"/>
    </row>
    <row r="32818" spans="2:8">
      <c r="B32818" s="2" t="s">
        <v>33265</v>
      </c>
      <c r="C32818" s="2">
        <v>16</v>
      </c>
      <c r="D32818" s="2" t="s">
        <v>468</v>
      </c>
      <c r="E32818" s="2"/>
      <c r="F32818" s="2"/>
      <c r="G32818" s="2"/>
      <c r="H32818" s="2"/>
    </row>
    <row r="32819" spans="2:8">
      <c r="B32819" s="2" t="s">
        <v>33266</v>
      </c>
      <c r="C32819" s="2">
        <v>38</v>
      </c>
      <c r="D32819" s="2" t="s">
        <v>468</v>
      </c>
      <c r="E32819" s="2"/>
      <c r="F32819" s="2"/>
      <c r="G32819" s="2"/>
      <c r="H32819" s="2"/>
    </row>
    <row r="32820" spans="2:8">
      <c r="B32820" s="2" t="s">
        <v>33267</v>
      </c>
      <c r="C32820" s="2">
        <v>41</v>
      </c>
      <c r="D32820" s="2" t="s">
        <v>468</v>
      </c>
      <c r="E32820" s="2"/>
      <c r="F32820" s="2"/>
      <c r="G32820" s="2"/>
      <c r="H32820" s="2"/>
    </row>
    <row r="32821" spans="2:8">
      <c r="B32821" s="2" t="s">
        <v>33268</v>
      </c>
      <c r="C32821" s="2">
        <v>40</v>
      </c>
      <c r="D32821" s="2" t="s">
        <v>468</v>
      </c>
      <c r="E32821" s="2"/>
      <c r="F32821" s="2"/>
      <c r="G32821" s="2"/>
      <c r="H32821" s="2"/>
    </row>
    <row r="32822" spans="2:8">
      <c r="B32822" s="2" t="s">
        <v>33269</v>
      </c>
      <c r="C32822" s="2">
        <v>39</v>
      </c>
      <c r="D32822" s="2" t="s">
        <v>468</v>
      </c>
      <c r="E32822" s="2"/>
      <c r="F32822" s="2"/>
      <c r="G32822" s="2"/>
      <c r="H32822" s="2"/>
    </row>
    <row r="32823" spans="2:8">
      <c r="B32823" s="2" t="s">
        <v>33270</v>
      </c>
      <c r="C32823" s="2">
        <v>35</v>
      </c>
      <c r="D32823" s="2" t="s">
        <v>468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468</v>
      </c>
      <c r="E32824" s="2"/>
      <c r="F32824" s="2"/>
      <c r="G32824" s="2"/>
      <c r="H32824" s="2"/>
    </row>
    <row r="32825" spans="2:8">
      <c r="B32825" s="2" t="s">
        <v>33272</v>
      </c>
      <c r="C32825" s="2">
        <v>38</v>
      </c>
      <c r="D32825" s="2" t="s">
        <v>468</v>
      </c>
      <c r="E32825" s="2"/>
      <c r="F32825" s="2"/>
      <c r="G32825" s="2"/>
      <c r="H32825" s="2"/>
    </row>
    <row r="32826" spans="2:8">
      <c r="B32826" s="2" t="s">
        <v>33273</v>
      </c>
      <c r="C32826" s="2">
        <v>40</v>
      </c>
      <c r="D32826" s="2" t="s">
        <v>468</v>
      </c>
      <c r="E32826" s="2"/>
      <c r="F32826" s="2"/>
      <c r="G32826" s="2"/>
      <c r="H32826" s="2"/>
    </row>
    <row r="32827" spans="2:8">
      <c r="B32827" s="2" t="s">
        <v>33274</v>
      </c>
      <c r="C32827" s="2">
        <v>41</v>
      </c>
      <c r="D32827" s="2" t="s">
        <v>468</v>
      </c>
      <c r="E32827" s="2"/>
      <c r="F32827" s="2"/>
      <c r="G32827" s="2"/>
      <c r="H32827" s="2"/>
    </row>
    <row r="32828" spans="2:8">
      <c r="B32828" s="2" t="s">
        <v>33275</v>
      </c>
      <c r="C32828" s="2">
        <v>39</v>
      </c>
      <c r="D32828" s="2" t="s">
        <v>468</v>
      </c>
      <c r="E32828" s="2"/>
      <c r="F32828" s="2"/>
      <c r="G32828" s="2"/>
      <c r="H32828" s="2"/>
    </row>
    <row r="32829" spans="2:8">
      <c r="B32829" s="2" t="s">
        <v>33276</v>
      </c>
      <c r="C32829" s="2">
        <v>35</v>
      </c>
      <c r="D32829" s="2" t="s">
        <v>468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468</v>
      </c>
      <c r="E32830" s="2"/>
      <c r="F32830" s="2"/>
      <c r="G32830" s="2"/>
      <c r="H32830" s="2"/>
    </row>
    <row r="32831" spans="2:8">
      <c r="B32831" s="2" t="s">
        <v>33278</v>
      </c>
      <c r="C32831" s="2">
        <v>24</v>
      </c>
      <c r="D32831" s="2" t="s">
        <v>468</v>
      </c>
      <c r="E32831" s="2"/>
      <c r="F32831" s="2"/>
      <c r="G32831" s="2"/>
      <c r="H32831" s="2"/>
    </row>
    <row r="32832" spans="2:8">
      <c r="B32832" s="2" t="s">
        <v>33279</v>
      </c>
      <c r="C32832" s="2">
        <v>26</v>
      </c>
      <c r="D32832" s="2" t="s">
        <v>468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468</v>
      </c>
      <c r="E32833" s="2"/>
      <c r="F32833" s="2"/>
      <c r="G32833" s="2"/>
      <c r="H32833" s="2"/>
    </row>
    <row r="32834" spans="2:8">
      <c r="B32834" s="2" t="s">
        <v>33281</v>
      </c>
      <c r="C32834" s="2">
        <v>27</v>
      </c>
      <c r="D32834" s="2" t="s">
        <v>468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468</v>
      </c>
      <c r="E32835" s="2"/>
      <c r="F32835" s="2"/>
      <c r="G32835" s="2"/>
      <c r="H32835" s="2"/>
    </row>
    <row r="32836" spans="2:8">
      <c r="B32836" s="2" t="s">
        <v>33283</v>
      </c>
      <c r="C32836" s="2">
        <v>27</v>
      </c>
      <c r="D32836" s="2" t="s">
        <v>468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468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468</v>
      </c>
      <c r="E32838" s="2"/>
      <c r="F32838" s="2"/>
      <c r="G32838" s="2"/>
      <c r="H32838" s="2"/>
    </row>
    <row r="32839" spans="2:8">
      <c r="B32839" s="2" t="s">
        <v>33286</v>
      </c>
      <c r="C32839" s="2">
        <v>21</v>
      </c>
      <c r="D32839" s="2" t="s">
        <v>468</v>
      </c>
      <c r="E32839" s="2"/>
      <c r="F32839" s="2"/>
      <c r="G32839" s="2"/>
      <c r="H32839" s="2"/>
    </row>
    <row r="32840" spans="2:8">
      <c r="B32840" s="2" t="s">
        <v>33287</v>
      </c>
      <c r="C32840" s="2">
        <v>26</v>
      </c>
      <c r="D32840" s="2" t="s">
        <v>468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468</v>
      </c>
      <c r="E32841" s="2"/>
      <c r="F32841" s="2"/>
      <c r="G32841" s="2"/>
      <c r="H32841" s="2"/>
    </row>
    <row r="32842" spans="2:8">
      <c r="B32842" s="2" t="s">
        <v>33289</v>
      </c>
      <c r="C32842" s="2">
        <v>28</v>
      </c>
      <c r="D32842" s="2" t="s">
        <v>468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468</v>
      </c>
      <c r="E32843" s="2"/>
      <c r="F32843" s="2"/>
      <c r="G32843" s="2"/>
      <c r="H32843" s="2"/>
    </row>
    <row r="32844" spans="2:8">
      <c r="B32844" s="2" t="s">
        <v>33291</v>
      </c>
      <c r="C32844" s="2">
        <v>27</v>
      </c>
      <c r="D32844" s="2" t="s">
        <v>468</v>
      </c>
      <c r="E32844" s="2"/>
      <c r="F32844" s="2"/>
      <c r="G32844" s="2"/>
      <c r="H32844" s="2"/>
    </row>
    <row r="32845" spans="2:8">
      <c r="B32845" s="2" t="s">
        <v>33292</v>
      </c>
      <c r="C32845" s="2">
        <v>28</v>
      </c>
      <c r="D32845" s="2" t="s">
        <v>468</v>
      </c>
      <c r="E32845" s="2"/>
      <c r="F32845" s="2"/>
      <c r="G32845" s="2"/>
      <c r="H32845" s="2"/>
    </row>
    <row r="32846" spans="2:8">
      <c r="B32846" s="2" t="s">
        <v>33293</v>
      </c>
      <c r="C32846" s="2">
        <v>27</v>
      </c>
      <c r="D32846" s="2" t="s">
        <v>468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468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468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468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33</v>
      </c>
      <c r="D32863" s="2" t="s">
        <v>468</v>
      </c>
      <c r="E32863" s="2"/>
      <c r="F32863" s="2"/>
      <c r="G32863" s="2"/>
      <c r="H32863" s="2"/>
    </row>
    <row r="32864" spans="2:8">
      <c r="B32864" s="2" t="s">
        <v>33311</v>
      </c>
      <c r="C32864" s="2">
        <v>35</v>
      </c>
      <c r="D32864" s="2" t="s">
        <v>468</v>
      </c>
      <c r="E32864" s="2"/>
      <c r="F32864" s="2"/>
      <c r="G32864" s="2"/>
      <c r="H32864" s="2"/>
    </row>
    <row r="32865" spans="2:8">
      <c r="B32865" s="2" t="s">
        <v>33312</v>
      </c>
      <c r="C32865" s="2">
        <v>36</v>
      </c>
      <c r="D32865" s="2" t="s">
        <v>468</v>
      </c>
      <c r="E32865" s="2"/>
      <c r="F32865" s="2"/>
      <c r="G32865" s="2"/>
      <c r="H32865" s="2"/>
    </row>
    <row r="32866" spans="2:8">
      <c r="B32866" s="2" t="s">
        <v>33313</v>
      </c>
      <c r="C32866" s="2">
        <v>36</v>
      </c>
      <c r="D32866" s="2" t="s">
        <v>468</v>
      </c>
      <c r="E32866" s="2"/>
      <c r="F32866" s="2"/>
      <c r="G32866" s="2"/>
      <c r="H32866" s="2"/>
    </row>
    <row r="32867" spans="2:8">
      <c r="B32867" s="2" t="s">
        <v>33314</v>
      </c>
      <c r="C32867" s="2">
        <v>34</v>
      </c>
      <c r="D32867" s="2" t="s">
        <v>468</v>
      </c>
      <c r="E32867" s="2"/>
      <c r="F32867" s="2"/>
      <c r="G32867" s="2"/>
      <c r="H32867" s="2"/>
    </row>
    <row r="32868" spans="2:8">
      <c r="B32868" s="2" t="s">
        <v>33315</v>
      </c>
      <c r="C32868" s="2">
        <v>31</v>
      </c>
      <c r="D32868" s="2" t="s">
        <v>468</v>
      </c>
      <c r="E32868" s="2"/>
      <c r="F32868" s="2"/>
      <c r="G32868" s="2"/>
      <c r="H32868" s="2"/>
    </row>
    <row r="32869" spans="2:8">
      <c r="B32869" s="2" t="s">
        <v>33316</v>
      </c>
      <c r="C32869" s="2">
        <v>27</v>
      </c>
      <c r="D32869" s="2" t="s">
        <v>468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468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468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19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17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16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33</v>
      </c>
      <c r="D32907" s="2" t="s">
        <v>468</v>
      </c>
      <c r="E32907" s="2"/>
      <c r="F32907" s="2"/>
      <c r="G32907" s="2"/>
      <c r="H32907" s="2"/>
    </row>
    <row r="32908" spans="2:8">
      <c r="B32908" s="2" t="s">
        <v>33355</v>
      </c>
      <c r="C32908" s="2">
        <v>33</v>
      </c>
      <c r="D32908" s="2" t="s">
        <v>468</v>
      </c>
      <c r="E32908" s="2"/>
      <c r="F32908" s="2"/>
      <c r="G32908" s="2"/>
      <c r="H32908" s="2"/>
    </row>
    <row r="32909" spans="2:8">
      <c r="B32909" s="2" t="s">
        <v>33356</v>
      </c>
      <c r="C32909" s="2">
        <v>35</v>
      </c>
      <c r="D32909" s="2" t="s">
        <v>468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468</v>
      </c>
      <c r="E32910" s="2"/>
      <c r="F32910" s="2"/>
      <c r="G32910" s="2"/>
      <c r="H32910" s="2"/>
    </row>
    <row r="32911" spans="2:8">
      <c r="B32911" s="2" t="s">
        <v>33358</v>
      </c>
      <c r="C32911" s="2">
        <v>34</v>
      </c>
      <c r="D32911" s="2" t="s">
        <v>468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468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468</v>
      </c>
      <c r="E32913" s="2"/>
      <c r="F32913" s="2"/>
      <c r="G32913" s="2"/>
      <c r="H32913" s="2"/>
    </row>
    <row r="32914" spans="2:8">
      <c r="B32914" s="2" t="s">
        <v>33361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25</v>
      </c>
      <c r="D32936" s="2" t="s">
        <v>468</v>
      </c>
      <c r="E32936" s="2"/>
      <c r="F32936" s="2"/>
      <c r="G32936" s="2"/>
      <c r="H32936" s="2"/>
    </row>
    <row r="32937" spans="2:8">
      <c r="B32937" s="2" t="s">
        <v>33384</v>
      </c>
      <c r="C32937" s="2">
        <v>29</v>
      </c>
      <c r="D32937" s="2" t="s">
        <v>468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468</v>
      </c>
      <c r="E32938" s="2"/>
      <c r="F32938" s="2"/>
      <c r="G32938" s="2"/>
      <c r="H32938" s="2"/>
    </row>
    <row r="32939" spans="2:8">
      <c r="B32939" s="2" t="s">
        <v>33386</v>
      </c>
      <c r="C32939" s="2">
        <v>31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33387</v>
      </c>
      <c r="C32940" s="2">
        <v>31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33389</v>
      </c>
      <c r="C32942" s="2">
        <v>30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33390</v>
      </c>
      <c r="C32943" s="2">
        <v>26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12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10</v>
      </c>
      <c r="D32959" s="2" t="s">
        <v>468</v>
      </c>
      <c r="E32959" s="2"/>
      <c r="F32959" s="2"/>
      <c r="G32959" s="2"/>
      <c r="H32959" s="2"/>
    </row>
    <row r="32960" spans="2:8">
      <c r="B32960" s="2" t="s">
        <v>33407</v>
      </c>
      <c r="C32960" s="2">
        <v>8</v>
      </c>
      <c r="D32960" s="2" t="s">
        <v>468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468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468</v>
      </c>
      <c r="E32962" s="2"/>
      <c r="F32962" s="2"/>
      <c r="G32962" s="2"/>
      <c r="H32962" s="2"/>
    </row>
    <row r="32963" spans="2:8">
      <c r="B32963" s="2" t="s">
        <v>33410</v>
      </c>
      <c r="C32963" s="2">
        <v>30</v>
      </c>
      <c r="D32963" s="2" t="s">
        <v>468</v>
      </c>
      <c r="E32963" s="2"/>
      <c r="F32963" s="2"/>
      <c r="G32963" s="2"/>
      <c r="H32963" s="2"/>
    </row>
    <row r="32964" spans="2:8">
      <c r="B32964" s="2" t="s">
        <v>33411</v>
      </c>
      <c r="C32964" s="2">
        <v>31</v>
      </c>
      <c r="D32964" s="2" t="s">
        <v>468</v>
      </c>
      <c r="E32964" s="2"/>
      <c r="F32964" s="2"/>
      <c r="G32964" s="2"/>
      <c r="H32964" s="2"/>
    </row>
    <row r="32965" spans="2:8">
      <c r="B32965" s="2" t="s">
        <v>33412</v>
      </c>
      <c r="C32965" s="2">
        <v>31</v>
      </c>
      <c r="D32965" s="2" t="s">
        <v>468</v>
      </c>
      <c r="E32965" s="2"/>
      <c r="F32965" s="2"/>
      <c r="G32965" s="2"/>
      <c r="H32965" s="2"/>
    </row>
    <row r="32966" spans="2:8">
      <c r="B32966" s="2" t="s">
        <v>33413</v>
      </c>
      <c r="C32966" s="2">
        <v>31</v>
      </c>
      <c r="D32966" s="2" t="s">
        <v>468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468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468</v>
      </c>
      <c r="E32968" s="2"/>
      <c r="F32968" s="2"/>
      <c r="G32968" s="2"/>
      <c r="H32968" s="2"/>
    </row>
    <row r="32969" spans="2:8">
      <c r="B32969" s="2" t="s">
        <v>33416</v>
      </c>
      <c r="C32969" s="2">
        <v>25</v>
      </c>
      <c r="D32969" s="2" t="s">
        <v>468</v>
      </c>
      <c r="E32969" s="2"/>
      <c r="F32969" s="2"/>
      <c r="G32969" s="2"/>
      <c r="H32969" s="2"/>
    </row>
    <row r="32970" spans="2:8">
      <c r="B32970" s="2" t="s">
        <v>33417</v>
      </c>
      <c r="C32970" s="2">
        <v>21</v>
      </c>
      <c r="D32970" s="2" t="s">
        <v>468</v>
      </c>
      <c r="E32970" s="2"/>
      <c r="F32970" s="2"/>
      <c r="G32970" s="2"/>
      <c r="H32970" s="2"/>
    </row>
    <row r="32971" spans="2:8">
      <c r="B32971" s="2" t="s">
        <v>33418</v>
      </c>
      <c r="C32971" s="2">
        <v>18</v>
      </c>
      <c r="D32971" s="2" t="s">
        <v>468</v>
      </c>
      <c r="E32971" s="2"/>
      <c r="F32971" s="2"/>
      <c r="G32971" s="2"/>
      <c r="H32971" s="2"/>
    </row>
    <row r="32972" spans="2:8">
      <c r="B32972" s="2" t="s">
        <v>33419</v>
      </c>
      <c r="C32972" s="2">
        <v>13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20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468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468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468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468</v>
      </c>
      <c r="E32984" s="2"/>
      <c r="F32984" s="2"/>
      <c r="G32984" s="2"/>
      <c r="H32984" s="2"/>
    </row>
    <row r="32985" spans="2:8">
      <c r="B32985" s="2" t="s">
        <v>33432</v>
      </c>
      <c r="C32985" s="2">
        <v>28</v>
      </c>
      <c r="D32985" s="2" t="s">
        <v>468</v>
      </c>
      <c r="E32985" s="2"/>
      <c r="F32985" s="2"/>
      <c r="G32985" s="2"/>
      <c r="H32985" s="2"/>
    </row>
    <row r="32986" spans="2:8">
      <c r="B32986" s="2" t="s">
        <v>33433</v>
      </c>
      <c r="C32986" s="2">
        <v>28</v>
      </c>
      <c r="D32986" s="2" t="s">
        <v>468</v>
      </c>
      <c r="E32986" s="2"/>
      <c r="F32986" s="2"/>
      <c r="G32986" s="2"/>
      <c r="H32986" s="2"/>
    </row>
    <row r="32987" spans="2:8">
      <c r="B32987" s="2" t="s">
        <v>33434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15</v>
      </c>
      <c r="D32988" s="2" t="s">
        <v>468</v>
      </c>
      <c r="E32988" s="2"/>
      <c r="F32988" s="2"/>
      <c r="G32988" s="2"/>
      <c r="H32988" s="2"/>
    </row>
    <row r="32989" spans="2:8">
      <c r="B32989" s="2" t="s">
        <v>33436</v>
      </c>
      <c r="C32989" s="2">
        <v>16</v>
      </c>
      <c r="D32989" s="2" t="s">
        <v>468</v>
      </c>
      <c r="E32989" s="2"/>
      <c r="F32989" s="2"/>
      <c r="G32989" s="2"/>
      <c r="H32989" s="2"/>
    </row>
    <row r="32990" spans="2:8">
      <c r="B32990" s="2" t="s">
        <v>33437</v>
      </c>
      <c r="C32990" s="2">
        <v>18</v>
      </c>
      <c r="D32990" s="2" t="s">
        <v>468</v>
      </c>
      <c r="E32990" s="2"/>
      <c r="F32990" s="2"/>
      <c r="G32990" s="2"/>
      <c r="H32990" s="2"/>
    </row>
    <row r="32991" spans="2:8">
      <c r="B32991" s="2" t="s">
        <v>33438</v>
      </c>
      <c r="C32991" s="2">
        <v>20</v>
      </c>
      <c r="D32991" s="2" t="s">
        <v>468</v>
      </c>
      <c r="E32991" s="2"/>
      <c r="F32991" s="2"/>
      <c r="G32991" s="2"/>
      <c r="H32991" s="2"/>
    </row>
    <row r="32992" spans="2:8">
      <c r="B32992" s="2" t="s">
        <v>33439</v>
      </c>
      <c r="C32992" s="2">
        <v>21</v>
      </c>
      <c r="D32992" s="2" t="s">
        <v>468</v>
      </c>
      <c r="E32992" s="2"/>
      <c r="F32992" s="2"/>
      <c r="G32992" s="2"/>
      <c r="H32992" s="2"/>
    </row>
    <row r="32993" spans="2:8">
      <c r="B32993" s="2" t="s">
        <v>33440</v>
      </c>
      <c r="C32993" s="2">
        <v>22</v>
      </c>
      <c r="D32993" s="2" t="s">
        <v>468</v>
      </c>
      <c r="E32993" s="2"/>
      <c r="F32993" s="2"/>
      <c r="G32993" s="2"/>
      <c r="H32993" s="2"/>
    </row>
    <row r="32994" spans="2:8">
      <c r="B32994" s="2" t="s">
        <v>33441</v>
      </c>
      <c r="C32994" s="2">
        <v>24</v>
      </c>
      <c r="D32994" s="2" t="s">
        <v>468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468</v>
      </c>
      <c r="E32995" s="2"/>
      <c r="F32995" s="2"/>
      <c r="G32995" s="2"/>
      <c r="H32995" s="2"/>
    </row>
    <row r="32996" spans="2:8">
      <c r="B32996" s="2" t="s">
        <v>33443</v>
      </c>
      <c r="C32996" s="2">
        <v>21</v>
      </c>
      <c r="D32996" s="2" t="s">
        <v>468</v>
      </c>
      <c r="E32996" s="2"/>
      <c r="F32996" s="2"/>
      <c r="G32996" s="2"/>
      <c r="H32996" s="2"/>
    </row>
    <row r="32997" spans="2:8">
      <c r="B32997" s="2" t="s">
        <v>33444</v>
      </c>
      <c r="C32997" s="2">
        <v>21</v>
      </c>
      <c r="D32997" s="2" t="s">
        <v>468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468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468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33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33470</v>
      </c>
      <c r="C33023" s="2">
        <v>34</v>
      </c>
      <c r="D33023" s="2" t="s">
        <v>468</v>
      </c>
      <c r="E33023" s="2"/>
      <c r="F33023" s="2"/>
      <c r="G33023" s="2"/>
      <c r="H33023" s="2"/>
    </row>
    <row r="33024" spans="2:8">
      <c r="B33024" s="2" t="s">
        <v>33471</v>
      </c>
      <c r="C33024" s="2">
        <v>35</v>
      </c>
      <c r="D33024" s="2" t="s">
        <v>468</v>
      </c>
      <c r="E33024" s="2"/>
      <c r="F33024" s="2"/>
      <c r="G33024" s="2"/>
      <c r="H33024" s="2"/>
    </row>
    <row r="33025" spans="2:8">
      <c r="B33025" s="2" t="s">
        <v>33472</v>
      </c>
      <c r="C33025" s="2">
        <v>34</v>
      </c>
      <c r="D33025" s="2" t="s">
        <v>468</v>
      </c>
      <c r="E33025" s="2"/>
      <c r="F33025" s="2"/>
      <c r="G33025" s="2"/>
      <c r="H33025" s="2"/>
    </row>
    <row r="33026" spans="2:8">
      <c r="B33026" s="2" t="s">
        <v>33473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46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44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31</v>
      </c>
      <c r="D33033" s="2" t="s">
        <v>468</v>
      </c>
      <c r="E33033" s="2"/>
      <c r="F33033" s="2"/>
      <c r="G33033" s="2"/>
      <c r="H33033" s="2"/>
    </row>
    <row r="33034" spans="2:8">
      <c r="B33034" s="2" t="s">
        <v>33481</v>
      </c>
      <c r="C33034" s="2">
        <v>31</v>
      </c>
      <c r="D33034" s="2" t="s">
        <v>468</v>
      </c>
      <c r="E33034" s="2"/>
      <c r="F33034" s="2"/>
      <c r="G33034" s="2"/>
      <c r="H33034" s="2"/>
    </row>
    <row r="33035" spans="2:8">
      <c r="B33035" s="2" t="s">
        <v>33482</v>
      </c>
      <c r="C33035" s="2">
        <v>33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468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468</v>
      </c>
      <c r="E33037" s="2"/>
      <c r="F33037" s="2"/>
      <c r="G33037" s="2"/>
      <c r="H33037" s="2"/>
    </row>
    <row r="33038" spans="2:8">
      <c r="B33038" s="2" t="s">
        <v>33485</v>
      </c>
      <c r="C33038" s="2">
        <v>33</v>
      </c>
      <c r="D33038" s="2" t="s">
        <v>468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468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468</v>
      </c>
      <c r="E33040" s="2"/>
      <c r="F33040" s="2"/>
      <c r="G33040" s="2"/>
      <c r="H33040" s="2"/>
    </row>
    <row r="33041" spans="2:8">
      <c r="B33041" s="2" t="s">
        <v>33488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468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468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30</v>
      </c>
      <c r="D33057" s="2" t="s">
        <v>468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468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468</v>
      </c>
      <c r="E33059" s="2"/>
      <c r="F33059" s="2"/>
      <c r="G33059" s="2"/>
      <c r="H33059" s="2"/>
    </row>
    <row r="33060" spans="2:8">
      <c r="B33060" s="2" t="s">
        <v>33507</v>
      </c>
      <c r="C33060" s="2">
        <v>33</v>
      </c>
      <c r="D33060" s="2" t="s">
        <v>468</v>
      </c>
      <c r="E33060" s="2"/>
      <c r="F33060" s="2"/>
      <c r="G33060" s="2"/>
      <c r="H33060" s="2"/>
    </row>
    <row r="33061" spans="2:8">
      <c r="B33061" s="2" t="s">
        <v>33508</v>
      </c>
      <c r="C33061" s="2">
        <v>33</v>
      </c>
      <c r="D33061" s="2" t="s">
        <v>468</v>
      </c>
      <c r="E33061" s="2"/>
      <c r="F33061" s="2"/>
      <c r="G33061" s="2"/>
      <c r="H33061" s="2"/>
    </row>
    <row r="33062" spans="2:8">
      <c r="B33062" s="2" t="s">
        <v>33509</v>
      </c>
      <c r="C33062" s="2">
        <v>31</v>
      </c>
      <c r="D33062" s="2" t="s">
        <v>468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468</v>
      </c>
      <c r="E33063" s="2"/>
      <c r="F33063" s="2"/>
      <c r="G33063" s="2"/>
      <c r="H33063" s="2"/>
    </row>
    <row r="33064" spans="2:8">
      <c r="B33064" s="2" t="s">
        <v>33511</v>
      </c>
      <c r="C33064" s="2">
        <v>21</v>
      </c>
      <c r="D33064" s="2" t="s">
        <v>468</v>
      </c>
      <c r="E33064" s="2"/>
      <c r="F33064" s="2"/>
      <c r="G33064" s="2"/>
      <c r="H33064" s="2"/>
    </row>
    <row r="33065" spans="2:8">
      <c r="B33065" s="2" t="s">
        <v>33512</v>
      </c>
      <c r="C33065" s="2">
        <v>19</v>
      </c>
      <c r="D33065" s="2" t="s">
        <v>468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468</v>
      </c>
      <c r="E33074" s="2"/>
      <c r="F33074" s="2"/>
      <c r="G33074" s="2"/>
      <c r="H33074" s="2"/>
    </row>
    <row r="33075" spans="2:8">
      <c r="B33075" s="2" t="s">
        <v>33522</v>
      </c>
      <c r="C33075" s="2">
        <v>16</v>
      </c>
      <c r="D33075" s="2" t="s">
        <v>468</v>
      </c>
      <c r="E33075" s="2"/>
      <c r="F33075" s="2"/>
      <c r="G33075" s="2"/>
      <c r="H33075" s="2"/>
    </row>
    <row r="33076" spans="2:8">
      <c r="B33076" s="2" t="s">
        <v>33523</v>
      </c>
      <c r="C33076" s="2">
        <v>11</v>
      </c>
      <c r="D33076" s="2" t="s">
        <v>468</v>
      </c>
      <c r="E33076" s="2"/>
      <c r="F33076" s="2"/>
      <c r="G33076" s="2"/>
      <c r="H33076" s="2"/>
    </row>
    <row r="33077" spans="2:8">
      <c r="B33077" s="2" t="s">
        <v>33524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14</v>
      </c>
      <c r="D33078" s="2" t="s">
        <v>468</v>
      </c>
      <c r="E33078" s="2"/>
      <c r="F33078" s="2"/>
      <c r="G33078" s="2"/>
      <c r="H33078" s="2"/>
    </row>
    <row r="33079" spans="2:8">
      <c r="B33079" s="2" t="s">
        <v>33526</v>
      </c>
      <c r="C33079" s="2">
        <v>12</v>
      </c>
      <c r="D33079" s="2" t="s">
        <v>468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468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468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468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468</v>
      </c>
      <c r="E33112" s="2"/>
      <c r="F33112" s="2"/>
      <c r="G33112" s="2"/>
      <c r="H33112" s="2"/>
    </row>
    <row r="33113" spans="2:8">
      <c r="B33113" s="2" t="s">
        <v>33560</v>
      </c>
      <c r="C33113" s="2">
        <v>25</v>
      </c>
      <c r="D33113" s="2" t="s">
        <v>468</v>
      </c>
      <c r="E33113" s="2"/>
      <c r="F33113" s="2"/>
      <c r="G33113" s="2"/>
      <c r="H33113" s="2"/>
    </row>
    <row r="33114" spans="2:8">
      <c r="B33114" s="2" t="s">
        <v>33561</v>
      </c>
      <c r="C33114" s="2">
        <v>24</v>
      </c>
      <c r="D33114" s="2" t="s">
        <v>468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468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468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468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468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468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468</v>
      </c>
      <c r="E33120" s="2"/>
      <c r="F33120" s="2"/>
      <c r="G33120" s="2"/>
      <c r="H33120" s="2"/>
    </row>
    <row r="33121" spans="2:8">
      <c r="B33121" s="2" t="s">
        <v>33568</v>
      </c>
      <c r="C33121" s="2">
        <v>26</v>
      </c>
      <c r="D33121" s="2" t="s">
        <v>468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468</v>
      </c>
      <c r="E33122" s="2"/>
      <c r="F33122" s="2"/>
      <c r="G33122" s="2"/>
      <c r="H33122" s="2"/>
    </row>
    <row r="33123" spans="2:8">
      <c r="B33123" s="2" t="s">
        <v>33570</v>
      </c>
      <c r="C33123" s="2">
        <v>23</v>
      </c>
      <c r="D33123" s="2" t="s">
        <v>468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468</v>
      </c>
      <c r="E33124" s="2"/>
      <c r="F33124" s="2"/>
      <c r="G33124" s="2"/>
      <c r="H33124" s="2"/>
    </row>
    <row r="33125" spans="2:8">
      <c r="B33125" s="2" t="s">
        <v>33572</v>
      </c>
      <c r="C33125" s="2">
        <v>24</v>
      </c>
      <c r="D33125" s="2" t="s">
        <v>468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468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468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468</v>
      </c>
      <c r="E33128" s="2"/>
      <c r="F33128" s="2"/>
      <c r="G33128" s="2"/>
      <c r="H33128" s="2"/>
    </row>
    <row r="33129" spans="2:8">
      <c r="B33129" s="2" t="s">
        <v>33576</v>
      </c>
      <c r="C33129" s="2">
        <v>10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33577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41</v>
      </c>
      <c r="D33142" s="2" t="s">
        <v>468</v>
      </c>
      <c r="E33142" s="2"/>
      <c r="F33142" s="2"/>
      <c r="G33142" s="2"/>
      <c r="H33142" s="2"/>
    </row>
    <row r="33143" spans="2:8">
      <c r="B33143" s="2" t="s">
        <v>33590</v>
      </c>
      <c r="C33143" s="2">
        <v>39</v>
      </c>
      <c r="D33143" s="2" t="s">
        <v>468</v>
      </c>
      <c r="E33143" s="2"/>
      <c r="F33143" s="2"/>
      <c r="G33143" s="2"/>
      <c r="H33143" s="2"/>
    </row>
    <row r="33144" spans="2:8">
      <c r="B33144" s="2" t="s">
        <v>33591</v>
      </c>
      <c r="C33144" s="2">
        <v>39</v>
      </c>
      <c r="D33144" s="2" t="s">
        <v>468</v>
      </c>
      <c r="E33144" s="2"/>
      <c r="F33144" s="2"/>
      <c r="G33144" s="2"/>
      <c r="H33144" s="2"/>
    </row>
    <row r="33145" spans="2:8">
      <c r="B33145" s="2" t="s">
        <v>33592</v>
      </c>
      <c r="C33145" s="2">
        <v>39</v>
      </c>
      <c r="D33145" s="2" t="s">
        <v>468</v>
      </c>
      <c r="E33145" s="2"/>
      <c r="F33145" s="2"/>
      <c r="G33145" s="2"/>
      <c r="H33145" s="2"/>
    </row>
    <row r="33146" spans="2:8">
      <c r="B33146" s="2" t="s">
        <v>33593</v>
      </c>
      <c r="C33146" s="2">
        <v>35</v>
      </c>
      <c r="D33146" s="2" t="s">
        <v>468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33595</v>
      </c>
      <c r="C33148" s="2">
        <v>24</v>
      </c>
      <c r="D33148" s="2" t="s">
        <v>468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468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468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468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468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468</v>
      </c>
      <c r="E33153" s="2"/>
      <c r="F33153" s="2"/>
      <c r="G33153" s="2"/>
      <c r="H33153" s="2"/>
    </row>
    <row r="33154" spans="2:8">
      <c r="B33154" s="2" t="s">
        <v>33601</v>
      </c>
      <c r="C33154" s="2">
        <v>34</v>
      </c>
      <c r="D33154" s="2" t="s">
        <v>468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468</v>
      </c>
      <c r="E33155" s="2"/>
      <c r="F33155" s="2"/>
      <c r="G33155" s="2"/>
      <c r="H33155" s="2"/>
    </row>
    <row r="33156" spans="2:8">
      <c r="B33156" s="2" t="s">
        <v>33603</v>
      </c>
      <c r="C33156" s="2">
        <v>33</v>
      </c>
      <c r="D33156" s="2" t="s">
        <v>468</v>
      </c>
      <c r="E33156" s="2"/>
      <c r="F33156" s="2"/>
      <c r="G33156" s="2"/>
      <c r="H33156" s="2"/>
    </row>
    <row r="33157" spans="2:8">
      <c r="B33157" s="2" t="s">
        <v>33604</v>
      </c>
      <c r="C33157" s="2">
        <v>31</v>
      </c>
      <c r="D33157" s="2" t="s">
        <v>468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468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468</v>
      </c>
      <c r="E33159" s="2"/>
      <c r="F33159" s="2"/>
      <c r="G33159" s="2"/>
      <c r="H33159" s="2"/>
    </row>
    <row r="33160" spans="2:8">
      <c r="B33160" s="2" t="s">
        <v>33607</v>
      </c>
      <c r="C33160" s="2">
        <v>19</v>
      </c>
      <c r="D33160" s="2" t="s">
        <v>468</v>
      </c>
      <c r="E33160" s="2"/>
      <c r="F33160" s="2"/>
      <c r="G33160" s="2"/>
      <c r="H33160" s="2"/>
    </row>
    <row r="33161" spans="2:8">
      <c r="B33161" s="2" t="s">
        <v>33608</v>
      </c>
      <c r="C33161" s="2">
        <v>15</v>
      </c>
      <c r="D33161" s="2" t="s">
        <v>468</v>
      </c>
      <c r="E33161" s="2"/>
      <c r="F33161" s="2"/>
      <c r="G33161" s="2"/>
      <c r="H33161" s="2"/>
    </row>
    <row r="33162" spans="2:8">
      <c r="B33162" s="2" t="s">
        <v>33609</v>
      </c>
      <c r="C33162" s="2">
        <v>11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31</v>
      </c>
      <c r="D33164" s="2" t="s">
        <v>468</v>
      </c>
      <c r="E33164" s="2"/>
      <c r="F33164" s="2"/>
      <c r="G33164" s="2"/>
      <c r="H33164" s="2"/>
    </row>
    <row r="33165" spans="2:8">
      <c r="B33165" s="2" t="s">
        <v>33612</v>
      </c>
      <c r="C33165" s="2">
        <v>30</v>
      </c>
      <c r="D33165" s="2" t="s">
        <v>468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468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468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468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468</v>
      </c>
      <c r="E33169" s="2"/>
      <c r="F33169" s="2"/>
      <c r="G33169" s="2"/>
      <c r="H33169" s="2"/>
    </row>
    <row r="33170" spans="2:8">
      <c r="B33170" s="2" t="s">
        <v>33617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468</v>
      </c>
      <c r="E33171" s="2"/>
      <c r="F33171" s="2"/>
      <c r="G33171" s="2"/>
      <c r="H33171" s="2"/>
    </row>
    <row r="33172" spans="2:8">
      <c r="B33172" s="2" t="s">
        <v>33619</v>
      </c>
      <c r="C33172" s="2">
        <v>24</v>
      </c>
      <c r="D33172" s="2" t="s">
        <v>468</v>
      </c>
      <c r="E33172" s="2"/>
      <c r="F33172" s="2"/>
      <c r="G33172" s="2"/>
      <c r="H33172" s="2"/>
    </row>
    <row r="33173" spans="2:8">
      <c r="B33173" s="2" t="s">
        <v>33620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23</v>
      </c>
      <c r="D33187" s="2" t="s">
        <v>468</v>
      </c>
      <c r="E33187" s="2"/>
      <c r="F33187" s="2"/>
      <c r="G33187" s="2"/>
      <c r="H33187" s="2"/>
    </row>
    <row r="33188" spans="2:8">
      <c r="B33188" s="2" t="s">
        <v>33635</v>
      </c>
      <c r="C33188" s="2">
        <v>23</v>
      </c>
      <c r="D33188" s="2" t="s">
        <v>468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468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468</v>
      </c>
      <c r="E33190" s="2"/>
      <c r="F33190" s="2"/>
      <c r="G33190" s="2"/>
      <c r="H33190" s="2"/>
    </row>
    <row r="33191" spans="2:8">
      <c r="B33191" s="2" t="s">
        <v>33638</v>
      </c>
      <c r="C33191" s="2">
        <v>23</v>
      </c>
      <c r="D33191" s="2" t="s">
        <v>468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468</v>
      </c>
      <c r="E33192" s="2"/>
      <c r="F33192" s="2"/>
      <c r="G33192" s="2"/>
      <c r="H33192" s="2"/>
    </row>
    <row r="33193" spans="2:8">
      <c r="B33193" s="2" t="s">
        <v>33640</v>
      </c>
      <c r="C33193" s="2">
        <v>20</v>
      </c>
      <c r="D33193" s="2" t="s">
        <v>468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468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468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468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468</v>
      </c>
      <c r="E33197" s="2"/>
      <c r="F33197" s="2"/>
      <c r="G33197" s="2"/>
      <c r="H33197" s="2"/>
    </row>
    <row r="33198" spans="2:8">
      <c r="B33198" s="2" t="s">
        <v>33645</v>
      </c>
      <c r="C33198" s="2">
        <v>31</v>
      </c>
      <c r="D33198" s="2" t="s">
        <v>468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468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468</v>
      </c>
      <c r="E33200" s="2"/>
      <c r="F33200" s="2"/>
      <c r="G33200" s="2"/>
      <c r="H33200" s="2"/>
    </row>
    <row r="33201" spans="2:8">
      <c r="B33201" s="2" t="s">
        <v>33648</v>
      </c>
      <c r="C33201" s="2">
        <v>19</v>
      </c>
      <c r="D33201" s="2" t="s">
        <v>468</v>
      </c>
      <c r="E33201" s="2"/>
      <c r="F33201" s="2"/>
      <c r="G33201" s="2"/>
      <c r="H33201" s="2"/>
    </row>
    <row r="33202" spans="2:8">
      <c r="B33202" s="2" t="s">
        <v>33649</v>
      </c>
      <c r="C33202" s="2">
        <v>23</v>
      </c>
      <c r="D33202" s="2" t="s">
        <v>468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468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468</v>
      </c>
      <c r="E33204" s="2"/>
      <c r="F33204" s="2"/>
      <c r="G33204" s="2"/>
      <c r="H33204" s="2"/>
    </row>
    <row r="33205" spans="2:8">
      <c r="B33205" s="2" t="s">
        <v>33652</v>
      </c>
      <c r="C33205" s="2">
        <v>25</v>
      </c>
      <c r="D33205" s="2" t="s">
        <v>468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468</v>
      </c>
      <c r="E33206" s="2"/>
      <c r="F33206" s="2"/>
      <c r="G33206" s="2"/>
      <c r="H33206" s="2"/>
    </row>
    <row r="33207" spans="2:8">
      <c r="B33207" s="2" t="s">
        <v>33654</v>
      </c>
      <c r="C33207" s="2">
        <v>27</v>
      </c>
      <c r="D33207" s="2" t="s">
        <v>468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468</v>
      </c>
      <c r="E33208" s="2"/>
      <c r="F33208" s="2"/>
      <c r="G33208" s="2"/>
      <c r="H33208" s="2"/>
    </row>
    <row r="33209" spans="2:8">
      <c r="B33209" s="2" t="s">
        <v>33656</v>
      </c>
      <c r="C33209" s="2">
        <v>26</v>
      </c>
      <c r="D33209" s="2" t="s">
        <v>468</v>
      </c>
      <c r="E33209" s="2"/>
      <c r="F33209" s="2"/>
      <c r="G33209" s="2"/>
      <c r="H33209" s="2"/>
    </row>
    <row r="33210" spans="2:8">
      <c r="B33210" s="2" t="s">
        <v>33657</v>
      </c>
      <c r="C33210" s="2">
        <v>25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33658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468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468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468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468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468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468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468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468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468</v>
      </c>
      <c r="E33236" s="2"/>
      <c r="F33236" s="2"/>
      <c r="G33236" s="2"/>
      <c r="H33236" s="2"/>
    </row>
    <row r="33237" spans="2:8">
      <c r="B33237" s="2" t="s">
        <v>33684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468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468</v>
      </c>
      <c r="E33250" s="2"/>
      <c r="F33250" s="2"/>
      <c r="G33250" s="2"/>
      <c r="H33250" s="2"/>
    </row>
    <row r="33251" spans="2:8">
      <c r="B33251" s="2" t="s">
        <v>33698</v>
      </c>
      <c r="C33251" s="2">
        <v>25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468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468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468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468</v>
      </c>
      <c r="E33256" s="2"/>
      <c r="F33256" s="2"/>
      <c r="G33256" s="2"/>
      <c r="H33256" s="2"/>
    </row>
    <row r="33257" spans="2:8">
      <c r="B33257" s="2" t="s">
        <v>33704</v>
      </c>
      <c r="C33257" s="2">
        <v>32</v>
      </c>
      <c r="D33257" s="2" t="s">
        <v>468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468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468</v>
      </c>
      <c r="E33259" s="2"/>
      <c r="F33259" s="2"/>
      <c r="G33259" s="2"/>
      <c r="H33259" s="2"/>
    </row>
    <row r="33260" spans="2:8">
      <c r="B33260" s="2" t="s">
        <v>33707</v>
      </c>
      <c r="C33260" s="2">
        <v>30</v>
      </c>
      <c r="D33260" s="2" t="s">
        <v>468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468</v>
      </c>
      <c r="E33261" s="2"/>
      <c r="F33261" s="2"/>
      <c r="G33261" s="2"/>
      <c r="H33261" s="2"/>
    </row>
    <row r="33262" spans="2:8">
      <c r="B33262" s="2" t="s">
        <v>33709</v>
      </c>
      <c r="C33262" s="2">
        <v>25</v>
      </c>
      <c r="D33262" s="2" t="s">
        <v>468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15</v>
      </c>
      <c r="D33268" s="2" t="s">
        <v>468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468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468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468</v>
      </c>
      <c r="E33271" s="2"/>
      <c r="F33271" s="2"/>
      <c r="G33271" s="2"/>
      <c r="H33271" s="2"/>
    </row>
    <row r="33272" spans="2:8">
      <c r="B33272" s="2" t="s">
        <v>33719</v>
      </c>
      <c r="C33272" s="2">
        <v>29</v>
      </c>
      <c r="D33272" s="2" t="s">
        <v>468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468</v>
      </c>
      <c r="E33273" s="2"/>
      <c r="F33273" s="2"/>
      <c r="G33273" s="2"/>
      <c r="H33273" s="2"/>
    </row>
    <row r="33274" spans="2:8">
      <c r="B33274" s="2" t="s">
        <v>33721</v>
      </c>
      <c r="C33274" s="2">
        <v>30</v>
      </c>
      <c r="D33274" s="2" t="s">
        <v>468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468</v>
      </c>
      <c r="E33275" s="2"/>
      <c r="F33275" s="2"/>
      <c r="G33275" s="2"/>
      <c r="H33275" s="2"/>
    </row>
    <row r="33276" spans="2:8">
      <c r="B33276" s="2" t="s">
        <v>33723</v>
      </c>
      <c r="C33276" s="2">
        <v>23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468</v>
      </c>
      <c r="E33277" s="2"/>
      <c r="F33277" s="2"/>
      <c r="G33277" s="2"/>
      <c r="H33277" s="2"/>
    </row>
    <row r="33278" spans="2:8">
      <c r="B33278" s="2" t="s">
        <v>33725</v>
      </c>
      <c r="C33278" s="2">
        <v>33</v>
      </c>
      <c r="D33278" s="2" t="s">
        <v>468</v>
      </c>
      <c r="E33278" s="2"/>
      <c r="F33278" s="2"/>
      <c r="G33278" s="2"/>
      <c r="H33278" s="2"/>
    </row>
    <row r="33279" spans="2:8">
      <c r="B33279" s="2" t="s">
        <v>33726</v>
      </c>
      <c r="C33279" s="2">
        <v>33</v>
      </c>
      <c r="D33279" s="2" t="s">
        <v>468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468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468</v>
      </c>
      <c r="E33281" s="2"/>
      <c r="F33281" s="2"/>
      <c r="G33281" s="2"/>
      <c r="H33281" s="2"/>
    </row>
    <row r="33282" spans="2:8">
      <c r="B33282" s="2" t="s">
        <v>33729</v>
      </c>
      <c r="C33282" s="2">
        <v>29</v>
      </c>
      <c r="D33282" s="2" t="s">
        <v>468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468</v>
      </c>
      <c r="E33283" s="2"/>
      <c r="F33283" s="2"/>
      <c r="G33283" s="2"/>
      <c r="H33283" s="2"/>
    </row>
    <row r="33284" spans="2:8">
      <c r="B33284" s="2" t="s">
        <v>33731</v>
      </c>
      <c r="C33284" s="2">
        <v>35</v>
      </c>
      <c r="D33284" s="2" t="s">
        <v>468</v>
      </c>
      <c r="E33284" s="2"/>
      <c r="F33284" s="2"/>
      <c r="G33284" s="2"/>
      <c r="H33284" s="2"/>
    </row>
    <row r="33285" spans="2:8">
      <c r="B33285" s="2" t="s">
        <v>33732</v>
      </c>
      <c r="C33285" s="2">
        <v>38</v>
      </c>
      <c r="D33285" s="2" t="s">
        <v>468</v>
      </c>
      <c r="E33285" s="2"/>
      <c r="F33285" s="2"/>
      <c r="G33285" s="2"/>
      <c r="H33285" s="2"/>
    </row>
    <row r="33286" spans="2:8">
      <c r="B33286" s="2" t="s">
        <v>33733</v>
      </c>
      <c r="C33286" s="2">
        <v>36</v>
      </c>
      <c r="D33286" s="2" t="s">
        <v>468</v>
      </c>
      <c r="E33286" s="2"/>
      <c r="F33286" s="2"/>
      <c r="G33286" s="2"/>
      <c r="H33286" s="2"/>
    </row>
    <row r="33287" spans="2:8">
      <c r="B33287" s="2" t="s">
        <v>33734</v>
      </c>
      <c r="C33287" s="2">
        <v>35</v>
      </c>
      <c r="D33287" s="2" t="s">
        <v>468</v>
      </c>
      <c r="E33287" s="2"/>
      <c r="F33287" s="2"/>
      <c r="G33287" s="2"/>
      <c r="H33287" s="2"/>
    </row>
    <row r="33288" spans="2:8">
      <c r="B33288" s="2" t="s">
        <v>33735</v>
      </c>
      <c r="C33288" s="2">
        <v>32</v>
      </c>
      <c r="D33288" s="2" t="s">
        <v>468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468</v>
      </c>
      <c r="E33289" s="2"/>
      <c r="F33289" s="2"/>
      <c r="G33289" s="2"/>
      <c r="H33289" s="2"/>
    </row>
    <row r="33290" spans="2:8">
      <c r="B33290" s="2" t="s">
        <v>33737</v>
      </c>
      <c r="C33290" s="2">
        <v>20</v>
      </c>
      <c r="D33290" s="2" t="s">
        <v>468</v>
      </c>
      <c r="E33290" s="2"/>
      <c r="F33290" s="2"/>
      <c r="G33290" s="2"/>
      <c r="H33290" s="2"/>
    </row>
    <row r="33291" spans="2:8">
      <c r="B33291" s="2" t="s">
        <v>33738</v>
      </c>
      <c r="C33291" s="2">
        <v>11</v>
      </c>
      <c r="D33291" s="2" t="s">
        <v>468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468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468</v>
      </c>
      <c r="E33293" s="2"/>
      <c r="F33293" s="2"/>
      <c r="G33293" s="2"/>
      <c r="H33293" s="2"/>
    </row>
    <row r="33294" spans="2:8">
      <c r="B33294" s="2" t="s">
        <v>33741</v>
      </c>
      <c r="C33294" s="2">
        <v>22</v>
      </c>
      <c r="D33294" s="2" t="s">
        <v>468</v>
      </c>
      <c r="E33294" s="2"/>
      <c r="F33294" s="2"/>
      <c r="G33294" s="2"/>
      <c r="H33294" s="2"/>
    </row>
    <row r="33295" spans="2:8">
      <c r="B33295" s="2" t="s">
        <v>33742</v>
      </c>
      <c r="C33295" s="2">
        <v>22</v>
      </c>
      <c r="D33295" s="2" t="s">
        <v>468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468</v>
      </c>
      <c r="E33296" s="2"/>
      <c r="F33296" s="2"/>
      <c r="G33296" s="2"/>
      <c r="H33296" s="2"/>
    </row>
    <row r="33297" spans="2:8">
      <c r="B33297" s="2" t="s">
        <v>33744</v>
      </c>
      <c r="C33297" s="2">
        <v>36</v>
      </c>
      <c r="D33297" s="2" t="s">
        <v>468</v>
      </c>
      <c r="E33297" s="2"/>
      <c r="F33297" s="2"/>
      <c r="G33297" s="2"/>
      <c r="H33297" s="2"/>
    </row>
    <row r="33298" spans="2:8">
      <c r="B33298" s="2" t="s">
        <v>33745</v>
      </c>
      <c r="C33298" s="2">
        <v>33</v>
      </c>
      <c r="D33298" s="2" t="s">
        <v>468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468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468</v>
      </c>
      <c r="E33303" s="2"/>
      <c r="F33303" s="2"/>
      <c r="G33303" s="2"/>
      <c r="H33303" s="2"/>
    </row>
    <row r="33304" spans="2:8">
      <c r="B33304" s="2" t="s">
        <v>33751</v>
      </c>
      <c r="C33304" s="2">
        <v>35</v>
      </c>
      <c r="D33304" s="2" t="s">
        <v>468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468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468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468</v>
      </c>
      <c r="E33307" s="2"/>
      <c r="F33307" s="2"/>
      <c r="G33307" s="2"/>
      <c r="H33307" s="2"/>
    </row>
    <row r="33308" spans="2:8">
      <c r="B33308" s="2" t="s">
        <v>33755</v>
      </c>
      <c r="C33308" s="2">
        <v>27</v>
      </c>
      <c r="D33308" s="2" t="s">
        <v>468</v>
      </c>
      <c r="E33308" s="2"/>
      <c r="F33308" s="2"/>
      <c r="G33308" s="2"/>
      <c r="H33308" s="2"/>
    </row>
    <row r="33309" spans="2:8">
      <c r="B33309" s="2" t="s">
        <v>33756</v>
      </c>
      <c r="C33309" s="2">
        <v>29</v>
      </c>
      <c r="D33309" s="2" t="s">
        <v>468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468</v>
      </c>
      <c r="E33310" s="2"/>
      <c r="F33310" s="2"/>
      <c r="G33310" s="2"/>
      <c r="H33310" s="2"/>
    </row>
    <row r="33311" spans="2:8">
      <c r="B33311" s="2" t="s">
        <v>33758</v>
      </c>
      <c r="C33311" s="2">
        <v>29</v>
      </c>
      <c r="D33311" s="2" t="s">
        <v>468</v>
      </c>
      <c r="E33311" s="2"/>
      <c r="F33311" s="2"/>
      <c r="G33311" s="2"/>
      <c r="H33311" s="2"/>
    </row>
    <row r="33312" spans="2:8">
      <c r="B33312" s="2" t="s">
        <v>33759</v>
      </c>
      <c r="C33312" s="2">
        <v>28</v>
      </c>
      <c r="D33312" s="2" t="s">
        <v>468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468</v>
      </c>
      <c r="E33313" s="2"/>
      <c r="F33313" s="2"/>
      <c r="G33313" s="2"/>
      <c r="H33313" s="2"/>
    </row>
    <row r="33314" spans="2:8">
      <c r="B33314" s="2" t="s">
        <v>33761</v>
      </c>
      <c r="C33314" s="2">
        <v>28</v>
      </c>
      <c r="D33314" s="2" t="s">
        <v>468</v>
      </c>
      <c r="E33314" s="2"/>
      <c r="F33314" s="2"/>
      <c r="G33314" s="2"/>
      <c r="H33314" s="2"/>
    </row>
    <row r="33315" spans="2:8">
      <c r="B33315" s="2" t="s">
        <v>33762</v>
      </c>
      <c r="C33315" s="2">
        <v>21</v>
      </c>
      <c r="D33315" s="2" t="s">
        <v>468</v>
      </c>
      <c r="E33315" s="2"/>
      <c r="F33315" s="2"/>
      <c r="G33315" s="2"/>
      <c r="H33315" s="2"/>
    </row>
    <row r="33316" spans="2:8">
      <c r="B33316" s="2" t="s">
        <v>33763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468</v>
      </c>
      <c r="E33318" s="2"/>
      <c r="F33318" s="2"/>
      <c r="G33318" s="2"/>
      <c r="H33318" s="2"/>
    </row>
    <row r="33319" spans="2:8">
      <c r="B33319" s="2" t="s">
        <v>33766</v>
      </c>
      <c r="C33319" s="2">
        <v>33</v>
      </c>
      <c r="D33319" s="2" t="s">
        <v>468</v>
      </c>
      <c r="E33319" s="2"/>
      <c r="F33319" s="2"/>
      <c r="G33319" s="2"/>
      <c r="H33319" s="2"/>
    </row>
    <row r="33320" spans="2:8">
      <c r="B33320" s="2" t="s">
        <v>33767</v>
      </c>
      <c r="C33320" s="2">
        <v>35</v>
      </c>
      <c r="D33320" s="2" t="s">
        <v>468</v>
      </c>
      <c r="E33320" s="2"/>
      <c r="F33320" s="2"/>
      <c r="G33320" s="2"/>
      <c r="H33320" s="2"/>
    </row>
    <row r="33321" spans="2:8">
      <c r="B33321" s="2" t="s">
        <v>33768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17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468</v>
      </c>
      <c r="E33323" s="2"/>
      <c r="F33323" s="2"/>
      <c r="G33323" s="2"/>
      <c r="H33323" s="2"/>
    </row>
    <row r="33324" spans="2:8">
      <c r="B33324" s="2" t="s">
        <v>33771</v>
      </c>
      <c r="C33324" s="2">
        <v>11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22</v>
      </c>
      <c r="D33325" s="2" t="s">
        <v>468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468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468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468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468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468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468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16</v>
      </c>
      <c r="D33337" s="2" t="s">
        <v>468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468</v>
      </c>
      <c r="E33338" s="2"/>
      <c r="F33338" s="2"/>
      <c r="G33338" s="2"/>
      <c r="H33338" s="2"/>
    </row>
    <row r="33339" spans="2:8">
      <c r="B33339" s="2" t="s">
        <v>33786</v>
      </c>
      <c r="C33339" s="2">
        <v>38</v>
      </c>
      <c r="D33339" s="2" t="s">
        <v>468</v>
      </c>
      <c r="E33339" s="2"/>
      <c r="F33339" s="2"/>
      <c r="G33339" s="2"/>
      <c r="H33339" s="2"/>
    </row>
    <row r="33340" spans="2:8">
      <c r="B33340" s="2" t="s">
        <v>33787</v>
      </c>
      <c r="C33340" s="2">
        <v>21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468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468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468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468</v>
      </c>
      <c r="E33345" s="2"/>
      <c r="F33345" s="2"/>
      <c r="G33345" s="2"/>
      <c r="H33345" s="2"/>
    </row>
    <row r="33346" spans="2:8">
      <c r="B33346" s="2" t="s">
        <v>33793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37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468</v>
      </c>
      <c r="E33363" s="2"/>
      <c r="F33363" s="2"/>
      <c r="G33363" s="2"/>
      <c r="H33363" s="2"/>
    </row>
    <row r="33364" spans="2:8">
      <c r="B33364" s="2" t="s">
        <v>33811</v>
      </c>
      <c r="C33364" s="2">
        <v>27</v>
      </c>
      <c r="D33364" s="2" t="s">
        <v>468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468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468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468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468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468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468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468</v>
      </c>
      <c r="E33371" s="2"/>
      <c r="F33371" s="2"/>
      <c r="G33371" s="2"/>
      <c r="H33371" s="2"/>
    </row>
    <row r="33372" spans="2:8">
      <c r="B33372" s="2" t="s">
        <v>33819</v>
      </c>
      <c r="C33372" s="2">
        <v>5</v>
      </c>
      <c r="D33372" s="2" t="s">
        <v>468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468</v>
      </c>
      <c r="E33373" s="2"/>
      <c r="F33373" s="2"/>
      <c r="G33373" s="2"/>
      <c r="H33373" s="2"/>
    </row>
    <row r="33374" spans="2:8">
      <c r="B33374" s="2" t="s">
        <v>33821</v>
      </c>
      <c r="C33374" s="2">
        <v>33</v>
      </c>
      <c r="D33374" s="2" t="s">
        <v>468</v>
      </c>
      <c r="E33374" s="2"/>
      <c r="F33374" s="2"/>
      <c r="G33374" s="2"/>
      <c r="H33374" s="2"/>
    </row>
    <row r="33375" spans="2:8">
      <c r="B33375" s="2" t="s">
        <v>33822</v>
      </c>
      <c r="C33375" s="2">
        <v>32</v>
      </c>
      <c r="D33375" s="2" t="s">
        <v>468</v>
      </c>
      <c r="E33375" s="2"/>
      <c r="F33375" s="2"/>
      <c r="G33375" s="2"/>
      <c r="H33375" s="2"/>
    </row>
    <row r="33376" spans="2:8">
      <c r="B33376" s="2" t="s">
        <v>33823</v>
      </c>
      <c r="C33376" s="2">
        <v>31</v>
      </c>
      <c r="D33376" s="2" t="s">
        <v>468</v>
      </c>
      <c r="E33376" s="2"/>
      <c r="F33376" s="2"/>
      <c r="G33376" s="2"/>
      <c r="H33376" s="2"/>
    </row>
    <row r="33377" spans="2:8">
      <c r="B33377" s="2" t="s">
        <v>33824</v>
      </c>
      <c r="C33377" s="2">
        <v>29</v>
      </c>
      <c r="D33377" s="2" t="s">
        <v>468</v>
      </c>
      <c r="E33377" s="2"/>
      <c r="F33377" s="2"/>
      <c r="G33377" s="2"/>
      <c r="H33377" s="2"/>
    </row>
    <row r="33378" spans="2:8">
      <c r="B33378" s="2" t="s">
        <v>33825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468</v>
      </c>
      <c r="E33382" s="2"/>
      <c r="F33382" s="2"/>
      <c r="G33382" s="2"/>
      <c r="H33382" s="2"/>
    </row>
    <row r="33383" spans="2:8">
      <c r="B33383" s="2" t="s">
        <v>33830</v>
      </c>
      <c r="C33383" s="2">
        <v>33</v>
      </c>
      <c r="D33383" s="2" t="s">
        <v>468</v>
      </c>
      <c r="E33383" s="2"/>
      <c r="F33383" s="2"/>
      <c r="G33383" s="2"/>
      <c r="H33383" s="2"/>
    </row>
    <row r="33384" spans="2:8">
      <c r="B33384" s="2" t="s">
        <v>33831</v>
      </c>
      <c r="C33384" s="2">
        <v>35</v>
      </c>
      <c r="D33384" s="2" t="s">
        <v>468</v>
      </c>
      <c r="E33384" s="2"/>
      <c r="F33384" s="2"/>
      <c r="G33384" s="2"/>
      <c r="H33384" s="2"/>
    </row>
    <row r="33385" spans="2:8">
      <c r="B33385" s="2" t="s">
        <v>33832</v>
      </c>
      <c r="C33385" s="2">
        <v>35</v>
      </c>
      <c r="D33385" s="2" t="s">
        <v>468</v>
      </c>
      <c r="E33385" s="2"/>
      <c r="F33385" s="2"/>
      <c r="G33385" s="2"/>
      <c r="H33385" s="2"/>
    </row>
    <row r="33386" spans="2:8">
      <c r="B33386" s="2" t="s">
        <v>33833</v>
      </c>
      <c r="C33386" s="2">
        <v>34</v>
      </c>
      <c r="D33386" s="2" t="s">
        <v>468</v>
      </c>
      <c r="E33386" s="2"/>
      <c r="F33386" s="2"/>
      <c r="G33386" s="2"/>
      <c r="H33386" s="2"/>
    </row>
    <row r="33387" spans="2:8">
      <c r="B33387" s="2" t="s">
        <v>33834</v>
      </c>
      <c r="C33387" s="2">
        <v>32</v>
      </c>
      <c r="D33387" s="2" t="s">
        <v>468</v>
      </c>
      <c r="E33387" s="2"/>
      <c r="F33387" s="2"/>
      <c r="G33387" s="2"/>
      <c r="H33387" s="2"/>
    </row>
    <row r="33388" spans="2:8">
      <c r="B33388" s="2" t="s">
        <v>33835</v>
      </c>
      <c r="C33388" s="2">
        <v>28</v>
      </c>
      <c r="D33388" s="2" t="s">
        <v>468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468</v>
      </c>
      <c r="E33389" s="2"/>
      <c r="F33389" s="2"/>
      <c r="G33389" s="2"/>
      <c r="H33389" s="2"/>
    </row>
    <row r="33390" spans="2:8">
      <c r="B33390" s="2" t="s">
        <v>33837</v>
      </c>
      <c r="C33390" s="2">
        <v>22</v>
      </c>
      <c r="D33390" s="2" t="s">
        <v>468</v>
      </c>
      <c r="E33390" s="2"/>
      <c r="F33390" s="2"/>
      <c r="G33390" s="2"/>
      <c r="H33390" s="2"/>
    </row>
    <row r="33391" spans="2:8">
      <c r="B33391" s="2" t="s">
        <v>33838</v>
      </c>
      <c r="C33391" s="2">
        <v>34</v>
      </c>
      <c r="D33391" s="2" t="s">
        <v>468</v>
      </c>
      <c r="E33391" s="2"/>
      <c r="F33391" s="2"/>
      <c r="G33391" s="2"/>
      <c r="H33391" s="2"/>
    </row>
    <row r="33392" spans="2:8">
      <c r="B33392" s="2" t="s">
        <v>33839</v>
      </c>
      <c r="C33392" s="2">
        <v>36</v>
      </c>
      <c r="D33392" s="2" t="s">
        <v>468</v>
      </c>
      <c r="E33392" s="2"/>
      <c r="F33392" s="2"/>
      <c r="G33392" s="2"/>
      <c r="H33392" s="2"/>
    </row>
    <row r="33393" spans="2:8">
      <c r="B33393" s="2" t="s">
        <v>33840</v>
      </c>
      <c r="C33393" s="2">
        <v>36</v>
      </c>
      <c r="D33393" s="2" t="s">
        <v>468</v>
      </c>
      <c r="E33393" s="2"/>
      <c r="F33393" s="2"/>
      <c r="G33393" s="2"/>
      <c r="H33393" s="2"/>
    </row>
    <row r="33394" spans="2:8">
      <c r="B33394" s="2" t="s">
        <v>33841</v>
      </c>
      <c r="C33394" s="2">
        <v>35</v>
      </c>
      <c r="D33394" s="2" t="s">
        <v>468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468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468</v>
      </c>
      <c r="E33396" s="2"/>
      <c r="F33396" s="2"/>
      <c r="G33396" s="2"/>
      <c r="H33396" s="2"/>
    </row>
    <row r="33397" spans="2:8">
      <c r="B33397" s="2" t="s">
        <v>33844</v>
      </c>
      <c r="C33397" s="2">
        <v>6</v>
      </c>
      <c r="D33397" s="2" t="s">
        <v>468</v>
      </c>
      <c r="E33397" s="2"/>
      <c r="F33397" s="2"/>
      <c r="G33397" s="2"/>
      <c r="H33397" s="2"/>
    </row>
    <row r="33398" spans="2:8">
      <c r="B33398" s="2" t="s">
        <v>33845</v>
      </c>
      <c r="C33398" s="2">
        <v>31</v>
      </c>
      <c r="D33398" s="2" t="s">
        <v>468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468</v>
      </c>
      <c r="E33399" s="2"/>
      <c r="F33399" s="2"/>
      <c r="G33399" s="2"/>
      <c r="H33399" s="2"/>
    </row>
    <row r="33400" spans="2:8">
      <c r="B33400" s="2" t="s">
        <v>33847</v>
      </c>
      <c r="C33400" s="2">
        <v>32</v>
      </c>
      <c r="D33400" s="2" t="s">
        <v>468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468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468</v>
      </c>
      <c r="E33402" s="2"/>
      <c r="F33402" s="2"/>
      <c r="G33402" s="2"/>
      <c r="H33402" s="2"/>
    </row>
    <row r="33403" spans="2:8">
      <c r="B33403" s="2" t="s">
        <v>33850</v>
      </c>
      <c r="C33403" s="2">
        <v>30</v>
      </c>
      <c r="D33403" s="2" t="s">
        <v>468</v>
      </c>
      <c r="E33403" s="2"/>
      <c r="F33403" s="2"/>
      <c r="G33403" s="2"/>
      <c r="H33403" s="2"/>
    </row>
    <row r="33404" spans="2:8">
      <c r="B33404" s="2" t="s">
        <v>33851</v>
      </c>
      <c r="C33404" s="2">
        <v>30</v>
      </c>
      <c r="D33404" s="2" t="s">
        <v>468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468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468</v>
      </c>
      <c r="E33406" s="2"/>
      <c r="F33406" s="2"/>
      <c r="G33406" s="2"/>
      <c r="H33406" s="2"/>
    </row>
    <row r="33407" spans="2:8">
      <c r="B33407" s="2" t="s">
        <v>33854</v>
      </c>
      <c r="C33407" s="2">
        <v>23</v>
      </c>
      <c r="D33407" s="2" t="s">
        <v>468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468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468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468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468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468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468</v>
      </c>
      <c r="E33415" s="2"/>
      <c r="F33415" s="2"/>
      <c r="G33415" s="2"/>
      <c r="H33415" s="2"/>
    </row>
    <row r="33416" spans="2:8">
      <c r="B33416" s="2" t="s">
        <v>33863</v>
      </c>
      <c r="C33416" s="2">
        <v>23</v>
      </c>
      <c r="D33416" s="2" t="s">
        <v>468</v>
      </c>
      <c r="E33416" s="2"/>
      <c r="F33416" s="2"/>
      <c r="G33416" s="2"/>
      <c r="H33416" s="2"/>
    </row>
    <row r="33417" spans="2:8">
      <c r="B33417" s="2" t="s">
        <v>33864</v>
      </c>
      <c r="C33417" s="2">
        <v>20</v>
      </c>
      <c r="D33417" s="2" t="s">
        <v>468</v>
      </c>
      <c r="E33417" s="2"/>
      <c r="F33417" s="2"/>
      <c r="G33417" s="2"/>
      <c r="H33417" s="2"/>
    </row>
    <row r="33418" spans="2:8">
      <c r="B33418" s="2" t="s">
        <v>33865</v>
      </c>
      <c r="C33418" s="2">
        <v>18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17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33881</v>
      </c>
      <c r="C33434" s="2">
        <v>17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468</v>
      </c>
      <c r="E33435" s="2"/>
      <c r="F33435" s="2"/>
      <c r="G33435" s="2"/>
      <c r="H33435" s="2"/>
    </row>
    <row r="33436" spans="2:8">
      <c r="B33436" s="2" t="s">
        <v>33883</v>
      </c>
      <c r="C33436" s="2">
        <v>20</v>
      </c>
      <c r="D33436" s="2" t="s">
        <v>468</v>
      </c>
      <c r="E33436" s="2"/>
      <c r="F33436" s="2"/>
      <c r="G33436" s="2"/>
      <c r="H33436" s="2"/>
    </row>
    <row r="33437" spans="2:8">
      <c r="B33437" s="2" t="s">
        <v>33884</v>
      </c>
      <c r="C33437" s="2">
        <v>20</v>
      </c>
      <c r="D33437" s="2" t="s">
        <v>468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468</v>
      </c>
      <c r="E33438" s="2"/>
      <c r="F33438" s="2"/>
      <c r="G33438" s="2"/>
      <c r="H33438" s="2"/>
    </row>
    <row r="33439" spans="2:8">
      <c r="B33439" s="2" t="s">
        <v>33886</v>
      </c>
      <c r="C33439" s="2">
        <v>18</v>
      </c>
      <c r="D33439" s="2" t="s">
        <v>468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468</v>
      </c>
      <c r="E33440" s="2"/>
      <c r="F33440" s="2"/>
      <c r="G33440" s="2"/>
      <c r="H33440" s="2"/>
    </row>
    <row r="33441" spans="2:8">
      <c r="B33441" s="2" t="s">
        <v>33888</v>
      </c>
      <c r="C33441" s="2">
        <v>20</v>
      </c>
      <c r="D33441" s="2" t="s">
        <v>468</v>
      </c>
      <c r="E33441" s="2"/>
      <c r="F33441" s="2"/>
      <c r="G33441" s="2"/>
      <c r="H33441" s="2"/>
    </row>
    <row r="33442" spans="2:8">
      <c r="B33442" s="2" t="s">
        <v>33889</v>
      </c>
      <c r="C33442" s="2">
        <v>22</v>
      </c>
      <c r="D33442" s="2" t="s">
        <v>468</v>
      </c>
      <c r="E33442" s="2"/>
      <c r="F33442" s="2"/>
      <c r="G33442" s="2"/>
      <c r="H33442" s="2"/>
    </row>
    <row r="33443" spans="2:8">
      <c r="B33443" s="2" t="s">
        <v>33890</v>
      </c>
      <c r="C33443" s="2">
        <v>22</v>
      </c>
      <c r="D33443" s="2" t="s">
        <v>468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468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468</v>
      </c>
      <c r="E33447" s="2"/>
      <c r="F33447" s="2"/>
      <c r="G33447" s="2"/>
      <c r="H33447" s="2"/>
    </row>
    <row r="33448" spans="2:8">
      <c r="B33448" s="2" t="s">
        <v>33895</v>
      </c>
      <c r="C33448" s="2">
        <v>21</v>
      </c>
      <c r="D33448" s="2" t="s">
        <v>468</v>
      </c>
      <c r="E33448" s="2"/>
      <c r="F33448" s="2"/>
      <c r="G33448" s="2"/>
      <c r="H33448" s="2"/>
    </row>
    <row r="33449" spans="2:8">
      <c r="B33449" s="2" t="s">
        <v>33896</v>
      </c>
      <c r="C33449" s="2">
        <v>17</v>
      </c>
      <c r="D33449" s="2" t="s">
        <v>468</v>
      </c>
      <c r="E33449" s="2"/>
      <c r="F33449" s="2"/>
      <c r="G33449" s="2"/>
      <c r="H33449" s="2"/>
    </row>
    <row r="33450" spans="2:8">
      <c r="B33450" s="2" t="s">
        <v>33897</v>
      </c>
      <c r="C33450" s="2">
        <v>17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33898</v>
      </c>
      <c r="C33451" s="2">
        <v>17</v>
      </c>
      <c r="D33451" s="2" t="s">
        <v>468</v>
      </c>
      <c r="E33451" s="2"/>
      <c r="F33451" s="2"/>
      <c r="G33451" s="2"/>
      <c r="H33451" s="2"/>
    </row>
    <row r="33452" spans="2:8">
      <c r="B33452" s="2" t="s">
        <v>33899</v>
      </c>
      <c r="C33452" s="2">
        <v>15</v>
      </c>
      <c r="D33452" s="2" t="s">
        <v>468</v>
      </c>
      <c r="E33452" s="2"/>
      <c r="F33452" s="2"/>
      <c r="G33452" s="2"/>
      <c r="H33452" s="2"/>
    </row>
    <row r="33453" spans="2:8">
      <c r="B33453" s="2" t="s">
        <v>33900</v>
      </c>
      <c r="C33453" s="2">
        <v>14</v>
      </c>
      <c r="D33453" s="2" t="s">
        <v>468</v>
      </c>
      <c r="E33453" s="2"/>
      <c r="F33453" s="2"/>
      <c r="G33453" s="2"/>
      <c r="H33453" s="2"/>
    </row>
    <row r="33454" spans="2:8">
      <c r="B33454" s="2" t="s">
        <v>33901</v>
      </c>
      <c r="C33454" s="2">
        <v>19</v>
      </c>
      <c r="D33454" s="2" t="s">
        <v>468</v>
      </c>
      <c r="E33454" s="2"/>
      <c r="F33454" s="2"/>
      <c r="G33454" s="2"/>
      <c r="H33454" s="2"/>
    </row>
    <row r="33455" spans="2:8">
      <c r="B33455" s="2" t="s">
        <v>33902</v>
      </c>
      <c r="C33455" s="2">
        <v>19</v>
      </c>
      <c r="D33455" s="2" t="s">
        <v>468</v>
      </c>
      <c r="E33455" s="2"/>
      <c r="F33455" s="2"/>
      <c r="G33455" s="2"/>
      <c r="H33455" s="2"/>
    </row>
    <row r="33456" spans="2:8">
      <c r="B33456" s="2" t="s">
        <v>33903</v>
      </c>
      <c r="C33456" s="2">
        <v>14</v>
      </c>
      <c r="D33456" s="2" t="s">
        <v>468</v>
      </c>
      <c r="E33456" s="2"/>
      <c r="F33456" s="2"/>
      <c r="G33456" s="2"/>
      <c r="H33456" s="2"/>
    </row>
    <row r="33457" spans="2:8">
      <c r="B33457" s="2" t="s">
        <v>33904</v>
      </c>
      <c r="C33457" s="2">
        <v>17</v>
      </c>
      <c r="D33457" s="2" t="s">
        <v>468</v>
      </c>
      <c r="E33457" s="2"/>
      <c r="F33457" s="2"/>
      <c r="G33457" s="2"/>
      <c r="H33457" s="2"/>
    </row>
    <row r="33458" spans="2:8">
      <c r="B33458" s="2" t="s">
        <v>33905</v>
      </c>
      <c r="C33458" s="2">
        <v>16</v>
      </c>
      <c r="D33458" s="2" t="s">
        <v>468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468</v>
      </c>
      <c r="E33473" s="2"/>
      <c r="F33473" s="2"/>
      <c r="G33473" s="2"/>
      <c r="H33473" s="2"/>
    </row>
    <row r="33474" spans="2:8">
      <c r="B33474" s="2" t="s">
        <v>33921</v>
      </c>
      <c r="C33474" s="2">
        <v>32</v>
      </c>
      <c r="D33474" s="2" t="s">
        <v>468</v>
      </c>
      <c r="E33474" s="2"/>
      <c r="F33474" s="2"/>
      <c r="G33474" s="2"/>
      <c r="H33474" s="2"/>
    </row>
    <row r="33475" spans="2:8">
      <c r="B33475" s="2" t="s">
        <v>33922</v>
      </c>
      <c r="C33475" s="2">
        <v>34</v>
      </c>
      <c r="D33475" s="2" t="s">
        <v>468</v>
      </c>
      <c r="E33475" s="2"/>
      <c r="F33475" s="2"/>
      <c r="G33475" s="2"/>
      <c r="H33475" s="2"/>
    </row>
    <row r="33476" spans="2:8">
      <c r="B33476" s="2" t="s">
        <v>33923</v>
      </c>
      <c r="C33476" s="2">
        <v>34</v>
      </c>
      <c r="D33476" s="2" t="s">
        <v>468</v>
      </c>
      <c r="E33476" s="2"/>
      <c r="F33476" s="2"/>
      <c r="G33476" s="2"/>
      <c r="H33476" s="2"/>
    </row>
    <row r="33477" spans="2:8">
      <c r="B33477" s="2" t="s">
        <v>33924</v>
      </c>
      <c r="C33477" s="2">
        <v>34</v>
      </c>
      <c r="D33477" s="2" t="s">
        <v>468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468</v>
      </c>
      <c r="E33478" s="2"/>
      <c r="F33478" s="2"/>
      <c r="G33478" s="2"/>
      <c r="H33478" s="2"/>
    </row>
    <row r="33479" spans="2:8">
      <c r="B33479" s="2" t="s">
        <v>33926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468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468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468</v>
      </c>
      <c r="E33488" s="2"/>
      <c r="F33488" s="2"/>
      <c r="G33488" s="2"/>
      <c r="H33488" s="2"/>
    </row>
    <row r="33489" spans="2:8">
      <c r="B33489" s="2" t="s">
        <v>33936</v>
      </c>
      <c r="C33489" s="2">
        <v>31</v>
      </c>
      <c r="D33489" s="2" t="s">
        <v>468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468</v>
      </c>
      <c r="E33490" s="2"/>
      <c r="F33490" s="2"/>
      <c r="G33490" s="2"/>
      <c r="H33490" s="2"/>
    </row>
    <row r="33491" spans="2:8">
      <c r="B33491" s="2" t="s">
        <v>33938</v>
      </c>
      <c r="C33491" s="2">
        <v>32</v>
      </c>
      <c r="D33491" s="2" t="s">
        <v>468</v>
      </c>
      <c r="E33491" s="2"/>
      <c r="F33491" s="2"/>
      <c r="G33491" s="2"/>
      <c r="H33491" s="2"/>
    </row>
    <row r="33492" spans="2:8">
      <c r="B33492" s="2" t="s">
        <v>33939</v>
      </c>
      <c r="C33492" s="2">
        <v>30</v>
      </c>
      <c r="D33492" s="2" t="s">
        <v>468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468</v>
      </c>
      <c r="E33493" s="2"/>
      <c r="F33493" s="2"/>
      <c r="G33493" s="2"/>
      <c r="H33493" s="2"/>
    </row>
    <row r="33494" spans="2:8">
      <c r="B33494" s="2" t="s">
        <v>33941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468</v>
      </c>
      <c r="E33495" s="2"/>
      <c r="F33495" s="2"/>
      <c r="G33495" s="2"/>
      <c r="H33495" s="2"/>
    </row>
    <row r="33496" spans="2:8">
      <c r="B33496" s="2" t="s">
        <v>33943</v>
      </c>
      <c r="C33496" s="2">
        <v>34</v>
      </c>
      <c r="D33496" s="2" t="s">
        <v>468</v>
      </c>
      <c r="E33496" s="2"/>
      <c r="F33496" s="2"/>
      <c r="G33496" s="2"/>
      <c r="H33496" s="2"/>
    </row>
    <row r="33497" spans="2:8">
      <c r="B33497" s="2" t="s">
        <v>33944</v>
      </c>
      <c r="C33497" s="2">
        <v>34</v>
      </c>
      <c r="D33497" s="2" t="s">
        <v>468</v>
      </c>
      <c r="E33497" s="2"/>
      <c r="F33497" s="2"/>
      <c r="G33497" s="2"/>
      <c r="H33497" s="2"/>
    </row>
    <row r="33498" spans="2:8">
      <c r="B33498" s="2" t="s">
        <v>33945</v>
      </c>
      <c r="C33498" s="2">
        <v>34</v>
      </c>
      <c r="D33498" s="2" t="s">
        <v>468</v>
      </c>
      <c r="E33498" s="2"/>
      <c r="F33498" s="2"/>
      <c r="G33498" s="2"/>
      <c r="H33498" s="2"/>
    </row>
    <row r="33499" spans="2:8">
      <c r="B33499" s="2" t="s">
        <v>33946</v>
      </c>
      <c r="C33499" s="2">
        <v>34</v>
      </c>
      <c r="D33499" s="2" t="s">
        <v>468</v>
      </c>
      <c r="E33499" s="2"/>
      <c r="F33499" s="2"/>
      <c r="G33499" s="2"/>
      <c r="H33499" s="2"/>
    </row>
    <row r="33500" spans="2:8">
      <c r="B33500" s="2" t="s">
        <v>33947</v>
      </c>
      <c r="C33500" s="2">
        <v>34</v>
      </c>
      <c r="D33500" s="2" t="s">
        <v>468</v>
      </c>
      <c r="E33500" s="2"/>
      <c r="F33500" s="2"/>
      <c r="G33500" s="2"/>
      <c r="H33500" s="2"/>
    </row>
    <row r="33501" spans="2:8">
      <c r="B33501" s="2" t="s">
        <v>33948</v>
      </c>
      <c r="C33501" s="2">
        <v>29</v>
      </c>
      <c r="D33501" s="2" t="s">
        <v>468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468</v>
      </c>
      <c r="E33502" s="2"/>
      <c r="F33502" s="2"/>
      <c r="G33502" s="2"/>
      <c r="H33502" s="2"/>
    </row>
    <row r="33503" spans="2:8">
      <c r="B33503" s="2" t="s">
        <v>33950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13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468</v>
      </c>
      <c r="E33516" s="2"/>
      <c r="F33516" s="2"/>
      <c r="G33516" s="2"/>
      <c r="H33516" s="2"/>
    </row>
    <row r="33517" spans="2:8">
      <c r="B33517" s="2" t="s">
        <v>33964</v>
      </c>
      <c r="C33517" s="2">
        <v>29</v>
      </c>
      <c r="D33517" s="2" t="s">
        <v>468</v>
      </c>
      <c r="E33517" s="2"/>
      <c r="F33517" s="2"/>
      <c r="G33517" s="2"/>
      <c r="H33517" s="2"/>
    </row>
    <row r="33518" spans="2:8">
      <c r="B33518" s="2" t="s">
        <v>33965</v>
      </c>
      <c r="C33518" s="2">
        <v>33</v>
      </c>
      <c r="D33518" s="2" t="s">
        <v>468</v>
      </c>
      <c r="E33518" s="2"/>
      <c r="F33518" s="2"/>
      <c r="G33518" s="2"/>
      <c r="H33518" s="2"/>
    </row>
    <row r="33519" spans="2:8">
      <c r="B33519" s="2" t="s">
        <v>33966</v>
      </c>
      <c r="C33519" s="2">
        <v>32</v>
      </c>
      <c r="D33519" s="2" t="s">
        <v>468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468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468</v>
      </c>
      <c r="E33521" s="2"/>
      <c r="F33521" s="2"/>
      <c r="G33521" s="2"/>
      <c r="H33521" s="2"/>
    </row>
    <row r="33522" spans="2:8">
      <c r="B33522" s="2" t="s">
        <v>33969</v>
      </c>
      <c r="C33522" s="2">
        <v>26</v>
      </c>
      <c r="D33522" s="2" t="s">
        <v>468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468</v>
      </c>
      <c r="E33523" s="2"/>
      <c r="F33523" s="2"/>
      <c r="G33523" s="2"/>
      <c r="H33523" s="2"/>
    </row>
    <row r="33524" spans="2:8">
      <c r="B33524" s="2" t="s">
        <v>33971</v>
      </c>
      <c r="C33524" s="2">
        <v>19</v>
      </c>
      <c r="D33524" s="2" t="s">
        <v>468</v>
      </c>
      <c r="E33524" s="2"/>
      <c r="F33524" s="2"/>
      <c r="G33524" s="2"/>
      <c r="H33524" s="2"/>
    </row>
    <row r="33525" spans="2:8">
      <c r="B33525" s="2" t="s">
        <v>33972</v>
      </c>
      <c r="C33525" s="2">
        <v>18</v>
      </c>
      <c r="D33525" s="2" t="s">
        <v>468</v>
      </c>
      <c r="E33525" s="2"/>
      <c r="F33525" s="2"/>
      <c r="G33525" s="2"/>
      <c r="H33525" s="2"/>
    </row>
    <row r="33526" spans="2:8">
      <c r="B33526" s="2" t="s">
        <v>33973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468</v>
      </c>
      <c r="E33529" s="2"/>
      <c r="F33529" s="2"/>
      <c r="G33529" s="2"/>
      <c r="H33529" s="2"/>
    </row>
    <row r="33530" spans="2:8">
      <c r="B33530" s="2" t="s">
        <v>33977</v>
      </c>
      <c r="C33530" s="2">
        <v>18</v>
      </c>
      <c r="D33530" s="2" t="s">
        <v>468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468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468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468</v>
      </c>
      <c r="E33533" s="2"/>
      <c r="F33533" s="2"/>
      <c r="G33533" s="2"/>
      <c r="H33533" s="2"/>
    </row>
    <row r="33534" spans="2:8">
      <c r="B33534" s="2" t="s">
        <v>33981</v>
      </c>
      <c r="C33534" s="2">
        <v>24</v>
      </c>
      <c r="D33534" s="2" t="s">
        <v>468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468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468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468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468</v>
      </c>
      <c r="E33540" s="2"/>
      <c r="F33540" s="2"/>
      <c r="G33540" s="2"/>
      <c r="H33540" s="2"/>
    </row>
    <row r="33541" spans="2:8">
      <c r="B33541" s="2" t="s">
        <v>33988</v>
      </c>
      <c r="C33541" s="2">
        <v>27</v>
      </c>
      <c r="D33541" s="2" t="s">
        <v>468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468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468</v>
      </c>
      <c r="E33543" s="2"/>
      <c r="F33543" s="2"/>
      <c r="G33543" s="2"/>
      <c r="H33543" s="2"/>
    </row>
    <row r="33544" spans="2:8">
      <c r="B33544" s="2" t="s">
        <v>33991</v>
      </c>
      <c r="C33544" s="2">
        <v>30</v>
      </c>
      <c r="D33544" s="2" t="s">
        <v>468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468</v>
      </c>
      <c r="E33545" s="2"/>
      <c r="F33545" s="2"/>
      <c r="G33545" s="2"/>
      <c r="H33545" s="2"/>
    </row>
    <row r="33546" spans="2:8">
      <c r="B33546" s="2" t="s">
        <v>33993</v>
      </c>
      <c r="C33546" s="2">
        <v>31</v>
      </c>
      <c r="D33546" s="2" t="s">
        <v>468</v>
      </c>
      <c r="E33546" s="2"/>
      <c r="F33546" s="2"/>
      <c r="G33546" s="2"/>
      <c r="H33546" s="2"/>
    </row>
    <row r="33547" spans="2:8">
      <c r="B33547" s="2" t="s">
        <v>33994</v>
      </c>
      <c r="C33547" s="2">
        <v>30</v>
      </c>
      <c r="D33547" s="2" t="s">
        <v>468</v>
      </c>
      <c r="E33547" s="2"/>
      <c r="F33547" s="2"/>
      <c r="G33547" s="2"/>
      <c r="H33547" s="2"/>
    </row>
    <row r="33548" spans="2:8">
      <c r="B33548" s="2" t="s">
        <v>33995</v>
      </c>
      <c r="C33548" s="2">
        <v>38</v>
      </c>
      <c r="D33548" s="2" t="s">
        <v>468</v>
      </c>
      <c r="E33548" s="2"/>
      <c r="F33548" s="2"/>
      <c r="G33548" s="2"/>
      <c r="H33548" s="2"/>
    </row>
    <row r="33549" spans="2:8">
      <c r="B33549" s="2" t="s">
        <v>33996</v>
      </c>
      <c r="C33549" s="2">
        <v>41</v>
      </c>
      <c r="D33549" s="2" t="s">
        <v>468</v>
      </c>
      <c r="E33549" s="2"/>
      <c r="F33549" s="2"/>
      <c r="G33549" s="2"/>
      <c r="H33549" s="2"/>
    </row>
    <row r="33550" spans="2:8">
      <c r="B33550" s="2" t="s">
        <v>33997</v>
      </c>
      <c r="C33550" s="2">
        <v>40</v>
      </c>
      <c r="D33550" s="2" t="s">
        <v>468</v>
      </c>
      <c r="E33550" s="2"/>
      <c r="F33550" s="2"/>
      <c r="G33550" s="2"/>
      <c r="H33550" s="2"/>
    </row>
    <row r="33551" spans="2:8">
      <c r="B33551" s="2" t="s">
        <v>33998</v>
      </c>
      <c r="C33551" s="2">
        <v>34</v>
      </c>
      <c r="D33551" s="2" t="s">
        <v>468</v>
      </c>
      <c r="E33551" s="2"/>
      <c r="F33551" s="2"/>
      <c r="G33551" s="2"/>
      <c r="H33551" s="2"/>
    </row>
    <row r="33552" spans="2:8">
      <c r="B33552" s="2" t="s">
        <v>33999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468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468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468</v>
      </c>
      <c r="E33573" s="2"/>
      <c r="F33573" s="2"/>
      <c r="G33573" s="2"/>
      <c r="H33573" s="2"/>
    </row>
    <row r="33574" spans="2:8">
      <c r="B33574" s="2" t="s">
        <v>34021</v>
      </c>
      <c r="C33574" s="2">
        <v>32</v>
      </c>
      <c r="D33574" s="2" t="s">
        <v>468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468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468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468</v>
      </c>
      <c r="E33577" s="2"/>
      <c r="F33577" s="2"/>
      <c r="G33577" s="2"/>
      <c r="H33577" s="2"/>
    </row>
    <row r="33578" spans="2:8">
      <c r="B33578" s="2" t="s">
        <v>34025</v>
      </c>
      <c r="C33578" s="2">
        <v>32</v>
      </c>
      <c r="D33578" s="2" t="s">
        <v>468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468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468</v>
      </c>
      <c r="E33580" s="2"/>
      <c r="F33580" s="2"/>
      <c r="G33580" s="2"/>
      <c r="H33580" s="2"/>
    </row>
    <row r="33581" spans="2:8">
      <c r="B33581" s="2" t="s">
        <v>34028</v>
      </c>
      <c r="C33581" s="2">
        <v>32</v>
      </c>
      <c r="D33581" s="2" t="s">
        <v>468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468</v>
      </c>
      <c r="E33582" s="2"/>
      <c r="F33582" s="2"/>
      <c r="G33582" s="2"/>
      <c r="H33582" s="2"/>
    </row>
    <row r="33583" spans="2:8">
      <c r="B33583" s="2" t="s">
        <v>34030</v>
      </c>
      <c r="C33583" s="2">
        <v>29</v>
      </c>
      <c r="D33583" s="2" t="s">
        <v>468</v>
      </c>
      <c r="E33583" s="2"/>
      <c r="F33583" s="2"/>
      <c r="G33583" s="2"/>
      <c r="H33583" s="2"/>
    </row>
    <row r="33584" spans="2:8">
      <c r="B33584" s="2" t="s">
        <v>34031</v>
      </c>
      <c r="C33584" s="2">
        <v>25</v>
      </c>
      <c r="D33584" s="2" t="s">
        <v>468</v>
      </c>
      <c r="E33584" s="2"/>
      <c r="F33584" s="2"/>
      <c r="G33584" s="2"/>
      <c r="H33584" s="2"/>
    </row>
    <row r="33585" spans="2:8">
      <c r="B33585" s="2" t="s">
        <v>34032</v>
      </c>
      <c r="C33585" s="2">
        <v>18</v>
      </c>
      <c r="D33585" s="2" t="s">
        <v>468</v>
      </c>
      <c r="E33585" s="2"/>
      <c r="F33585" s="2"/>
      <c r="G33585" s="2"/>
      <c r="H33585" s="2"/>
    </row>
    <row r="33586" spans="2:8">
      <c r="B33586" s="2" t="s">
        <v>34033</v>
      </c>
      <c r="C33586" s="2">
        <v>23</v>
      </c>
      <c r="D33586" s="2" t="s">
        <v>468</v>
      </c>
      <c r="E33586" s="2"/>
      <c r="F33586" s="2"/>
      <c r="G33586" s="2"/>
      <c r="H33586" s="2"/>
    </row>
    <row r="33587" spans="2:8">
      <c r="B33587" s="2" t="s">
        <v>34034</v>
      </c>
      <c r="C33587" s="2">
        <v>24</v>
      </c>
      <c r="D33587" s="2" t="s">
        <v>468</v>
      </c>
      <c r="E33587" s="2"/>
      <c r="F33587" s="2"/>
      <c r="G33587" s="2"/>
      <c r="H33587" s="2"/>
    </row>
    <row r="33588" spans="2:8">
      <c r="B33588" s="2" t="s">
        <v>34035</v>
      </c>
      <c r="C33588" s="2">
        <v>26</v>
      </c>
      <c r="D33588" s="2" t="s">
        <v>468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468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468</v>
      </c>
      <c r="E33590" s="2"/>
      <c r="F33590" s="2"/>
      <c r="G33590" s="2"/>
      <c r="H33590" s="2"/>
    </row>
    <row r="33591" spans="2:8">
      <c r="B33591" s="2" t="s">
        <v>34038</v>
      </c>
      <c r="C33591" s="2">
        <v>29</v>
      </c>
      <c r="D33591" s="2" t="s">
        <v>468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468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468</v>
      </c>
      <c r="E33596" s="2"/>
      <c r="F33596" s="2"/>
      <c r="G33596" s="2"/>
      <c r="H33596" s="2"/>
    </row>
    <row r="33597" spans="2:8">
      <c r="B33597" s="2" t="s">
        <v>34044</v>
      </c>
      <c r="C33597" s="2">
        <v>28</v>
      </c>
      <c r="D33597" s="2" t="s">
        <v>468</v>
      </c>
      <c r="E33597" s="2"/>
      <c r="F33597" s="2"/>
      <c r="G33597" s="2"/>
      <c r="H33597" s="2"/>
    </row>
    <row r="33598" spans="2:8">
      <c r="B33598" s="2" t="s">
        <v>34045</v>
      </c>
      <c r="C33598" s="2">
        <v>31</v>
      </c>
      <c r="D33598" s="2" t="s">
        <v>468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468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468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468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468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468</v>
      </c>
      <c r="E33603" s="2"/>
      <c r="F33603" s="2"/>
      <c r="G33603" s="2"/>
      <c r="H33603" s="2"/>
    </row>
    <row r="33604" spans="2:8">
      <c r="B33604" s="2" t="s">
        <v>34051</v>
      </c>
      <c r="C33604" s="2">
        <v>26</v>
      </c>
      <c r="D33604" s="2" t="s">
        <v>468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468</v>
      </c>
      <c r="E33605" s="2"/>
      <c r="F33605" s="2"/>
      <c r="G33605" s="2"/>
      <c r="H33605" s="2"/>
    </row>
    <row r="33606" spans="2:8">
      <c r="B33606" s="2" t="s">
        <v>34053</v>
      </c>
      <c r="C33606" s="2">
        <v>26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34054</v>
      </c>
      <c r="C33607" s="2">
        <v>15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28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34062</v>
      </c>
      <c r="C33615" s="2">
        <v>26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13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24</v>
      </c>
      <c r="D33629" s="2" t="s">
        <v>468</v>
      </c>
      <c r="E33629" s="2"/>
      <c r="F33629" s="2"/>
      <c r="G33629" s="2"/>
      <c r="H33629" s="2"/>
    </row>
    <row r="33630" spans="2:8">
      <c r="B33630" s="2" t="s">
        <v>34077</v>
      </c>
      <c r="C33630" s="2">
        <v>23</v>
      </c>
      <c r="D33630" s="2" t="s">
        <v>468</v>
      </c>
      <c r="E33630" s="2"/>
      <c r="F33630" s="2"/>
      <c r="G33630" s="2"/>
      <c r="H33630" s="2"/>
    </row>
    <row r="33631" spans="2:8">
      <c r="B33631" s="2" t="s">
        <v>34078</v>
      </c>
      <c r="C33631" s="2">
        <v>24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34079</v>
      </c>
      <c r="C33632" s="2">
        <v>23</v>
      </c>
      <c r="D33632" s="2" t="s">
        <v>468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468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468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468</v>
      </c>
      <c r="E33636" s="2"/>
      <c r="F33636" s="2"/>
      <c r="G33636" s="2"/>
      <c r="H33636" s="2"/>
    </row>
    <row r="33637" spans="2:8">
      <c r="B33637" s="2" t="s">
        <v>34084</v>
      </c>
      <c r="C33637" s="2">
        <v>33</v>
      </c>
      <c r="D33637" s="2" t="s">
        <v>468</v>
      </c>
      <c r="E33637" s="2"/>
      <c r="F33637" s="2"/>
      <c r="G33637" s="2"/>
      <c r="H33637" s="2"/>
    </row>
    <row r="33638" spans="2:8">
      <c r="B33638" s="2" t="s">
        <v>34085</v>
      </c>
      <c r="C33638" s="2">
        <v>34</v>
      </c>
      <c r="D33638" s="2" t="s">
        <v>468</v>
      </c>
      <c r="E33638" s="2"/>
      <c r="F33638" s="2"/>
      <c r="G33638" s="2"/>
      <c r="H33638" s="2"/>
    </row>
    <row r="33639" spans="2:8">
      <c r="B33639" s="2" t="s">
        <v>34086</v>
      </c>
      <c r="C33639" s="2">
        <v>33</v>
      </c>
      <c r="D33639" s="2" t="s">
        <v>468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468</v>
      </c>
      <c r="E33640" s="2"/>
      <c r="F33640" s="2"/>
      <c r="G33640" s="2"/>
      <c r="H33640" s="2"/>
    </row>
    <row r="33641" spans="2:8">
      <c r="B33641" s="2" t="s">
        <v>34088</v>
      </c>
      <c r="C33641" s="2">
        <v>35</v>
      </c>
      <c r="D33641" s="2" t="s">
        <v>468</v>
      </c>
      <c r="E33641" s="2"/>
      <c r="F33641" s="2"/>
      <c r="G33641" s="2"/>
      <c r="H33641" s="2"/>
    </row>
    <row r="33642" spans="2:8">
      <c r="B33642" s="2" t="s">
        <v>34089</v>
      </c>
      <c r="C33642" s="2">
        <v>38</v>
      </c>
      <c r="D33642" s="2" t="s">
        <v>468</v>
      </c>
      <c r="E33642" s="2"/>
      <c r="F33642" s="2"/>
      <c r="G33642" s="2"/>
      <c r="H33642" s="2"/>
    </row>
    <row r="33643" spans="2:8">
      <c r="B33643" s="2" t="s">
        <v>34090</v>
      </c>
      <c r="C33643" s="2">
        <v>40</v>
      </c>
      <c r="D33643" s="2" t="s">
        <v>468</v>
      </c>
      <c r="E33643" s="2"/>
      <c r="F33643" s="2"/>
      <c r="G33643" s="2"/>
      <c r="H33643" s="2"/>
    </row>
    <row r="33644" spans="2:8">
      <c r="B33644" s="2" t="s">
        <v>34091</v>
      </c>
      <c r="C33644" s="2">
        <v>35</v>
      </c>
      <c r="D33644" s="2" t="s">
        <v>468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468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468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468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468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468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468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468</v>
      </c>
      <c r="E33651" s="2"/>
      <c r="F33651" s="2"/>
      <c r="G33651" s="2"/>
      <c r="H33651" s="2"/>
    </row>
    <row r="33652" spans="2:8">
      <c r="B33652" s="2" t="s">
        <v>34099</v>
      </c>
      <c r="C33652" s="2">
        <v>29</v>
      </c>
      <c r="D33652" s="2" t="s">
        <v>468</v>
      </c>
      <c r="E33652" s="2"/>
      <c r="F33652" s="2"/>
      <c r="G33652" s="2"/>
      <c r="H33652" s="2"/>
    </row>
    <row r="33653" spans="2:8">
      <c r="B33653" s="2" t="s">
        <v>34100</v>
      </c>
      <c r="C33653" s="2">
        <v>30</v>
      </c>
      <c r="D33653" s="2" t="s">
        <v>468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468</v>
      </c>
      <c r="E33654" s="2"/>
      <c r="F33654" s="2"/>
      <c r="G33654" s="2"/>
      <c r="H33654" s="2"/>
    </row>
    <row r="33655" spans="2:8">
      <c r="B33655" s="2" t="s">
        <v>34102</v>
      </c>
      <c r="C33655" s="2">
        <v>24</v>
      </c>
      <c r="D33655" s="2" t="s">
        <v>468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468</v>
      </c>
      <c r="E33656" s="2"/>
      <c r="F33656" s="2"/>
      <c r="G33656" s="2"/>
      <c r="H33656" s="2"/>
    </row>
    <row r="33657" spans="2:8">
      <c r="B33657" s="2" t="s">
        <v>34104</v>
      </c>
      <c r="C33657" s="2">
        <v>25</v>
      </c>
      <c r="D33657" s="2" t="s">
        <v>468</v>
      </c>
      <c r="E33657" s="2"/>
      <c r="F33657" s="2"/>
      <c r="G33657" s="2"/>
      <c r="H33657" s="2"/>
    </row>
    <row r="33658" spans="2:8">
      <c r="B33658" s="2" t="s">
        <v>34105</v>
      </c>
      <c r="C33658" s="2">
        <v>25</v>
      </c>
      <c r="D33658" s="2" t="s">
        <v>468</v>
      </c>
      <c r="E33658" s="2"/>
      <c r="F33658" s="2"/>
      <c r="G33658" s="2"/>
      <c r="H33658" s="2"/>
    </row>
    <row r="33659" spans="2:8">
      <c r="B33659" s="2" t="s">
        <v>34106</v>
      </c>
      <c r="C33659" s="2">
        <v>24</v>
      </c>
      <c r="D33659" s="2" t="s">
        <v>468</v>
      </c>
      <c r="E33659" s="2"/>
      <c r="F33659" s="2"/>
      <c r="G33659" s="2"/>
      <c r="H33659" s="2"/>
    </row>
    <row r="33660" spans="2:8">
      <c r="B33660" s="2" t="s">
        <v>34107</v>
      </c>
      <c r="C33660" s="2">
        <v>23</v>
      </c>
      <c r="D33660" s="2" t="s">
        <v>468</v>
      </c>
      <c r="E33660" s="2"/>
      <c r="F33660" s="2"/>
      <c r="G33660" s="2"/>
      <c r="H33660" s="2"/>
    </row>
    <row r="33661" spans="2:8">
      <c r="B33661" s="2" t="s">
        <v>34108</v>
      </c>
      <c r="C33661" s="2">
        <v>21</v>
      </c>
      <c r="D33661" s="2" t="s">
        <v>468</v>
      </c>
      <c r="E33661" s="2"/>
      <c r="F33661" s="2"/>
      <c r="G33661" s="2"/>
      <c r="H33661" s="2"/>
    </row>
    <row r="33662" spans="2:8">
      <c r="B33662" s="2" t="s">
        <v>34109</v>
      </c>
      <c r="C33662" s="2">
        <v>14</v>
      </c>
      <c r="D33662" s="2" t="s">
        <v>468</v>
      </c>
      <c r="E33662" s="2"/>
      <c r="F33662" s="2"/>
      <c r="G33662" s="2"/>
      <c r="H33662" s="2"/>
    </row>
    <row r="33663" spans="2:8">
      <c r="B33663" s="2" t="s">
        <v>34110</v>
      </c>
      <c r="C33663" s="2">
        <v>15</v>
      </c>
      <c r="D33663" s="2" t="s">
        <v>468</v>
      </c>
      <c r="E33663" s="2"/>
      <c r="F33663" s="2"/>
      <c r="G33663" s="2"/>
      <c r="H33663" s="2"/>
    </row>
    <row r="33664" spans="2:8">
      <c r="B33664" s="2" t="s">
        <v>34111</v>
      </c>
      <c r="C33664" s="2">
        <v>15</v>
      </c>
      <c r="D33664" s="2" t="s">
        <v>468</v>
      </c>
      <c r="E33664" s="2"/>
      <c r="F33664" s="2"/>
      <c r="G33664" s="2"/>
      <c r="H33664" s="2"/>
    </row>
    <row r="33665" spans="2:8">
      <c r="B33665" s="2" t="s">
        <v>34112</v>
      </c>
      <c r="C33665" s="2">
        <v>13</v>
      </c>
      <c r="D33665" s="2" t="s">
        <v>468</v>
      </c>
      <c r="E33665" s="2"/>
      <c r="F33665" s="2"/>
      <c r="G33665" s="2"/>
      <c r="H33665" s="2"/>
    </row>
    <row r="33666" spans="2:8">
      <c r="B33666" s="2" t="s">
        <v>34113</v>
      </c>
      <c r="C33666" s="2">
        <v>14</v>
      </c>
      <c r="D33666" s="2" t="s">
        <v>468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29</v>
      </c>
      <c r="D33684" s="2" t="s">
        <v>468</v>
      </c>
      <c r="E33684" s="2"/>
      <c r="F33684" s="2"/>
      <c r="G33684" s="2"/>
      <c r="H33684" s="2"/>
    </row>
    <row r="33685" spans="2:8">
      <c r="B33685" s="2" t="s">
        <v>34132</v>
      </c>
      <c r="C33685" s="2">
        <v>31</v>
      </c>
      <c r="D33685" s="2" t="s">
        <v>468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468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468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468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468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468</v>
      </c>
      <c r="E33690" s="2"/>
      <c r="F33690" s="2"/>
      <c r="G33690" s="2"/>
      <c r="H33690" s="2"/>
    </row>
    <row r="33691" spans="2:8">
      <c r="B33691" s="2" t="s">
        <v>34138</v>
      </c>
      <c r="C33691" s="2">
        <v>13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12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22</v>
      </c>
      <c r="D33703" s="2" t="s">
        <v>468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468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468</v>
      </c>
      <c r="E33705" s="2"/>
      <c r="F33705" s="2"/>
      <c r="G33705" s="2"/>
      <c r="H33705" s="2"/>
    </row>
    <row r="33706" spans="2:8">
      <c r="B33706" s="2" t="s">
        <v>34153</v>
      </c>
      <c r="C33706" s="2">
        <v>24</v>
      </c>
      <c r="D33706" s="2" t="s">
        <v>468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468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468</v>
      </c>
      <c r="E33709" s="2"/>
      <c r="F33709" s="2"/>
      <c r="G33709" s="2"/>
      <c r="H33709" s="2"/>
    </row>
    <row r="33710" spans="2:8">
      <c r="B33710" s="2" t="s">
        <v>34157</v>
      </c>
      <c r="C33710" s="2">
        <v>28</v>
      </c>
      <c r="D33710" s="2" t="s">
        <v>468</v>
      </c>
      <c r="E33710" s="2"/>
      <c r="F33710" s="2"/>
      <c r="G33710" s="2"/>
      <c r="H33710" s="2"/>
    </row>
    <row r="33711" spans="2:8">
      <c r="B33711" s="2" t="s">
        <v>34158</v>
      </c>
      <c r="C33711" s="2">
        <v>28</v>
      </c>
      <c r="D33711" s="2" t="s">
        <v>468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468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43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468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468</v>
      </c>
      <c r="E33722" s="2"/>
      <c r="F33722" s="2"/>
      <c r="G33722" s="2"/>
      <c r="H33722" s="2"/>
    </row>
    <row r="33723" spans="2:8">
      <c r="B33723" s="2" t="s">
        <v>34170</v>
      </c>
      <c r="C33723" s="2">
        <v>34</v>
      </c>
      <c r="D33723" s="2" t="s">
        <v>468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468</v>
      </c>
      <c r="E33724" s="2"/>
      <c r="F33724" s="2"/>
      <c r="G33724" s="2"/>
      <c r="H33724" s="2"/>
    </row>
    <row r="33725" spans="2:8">
      <c r="B33725" s="2" t="s">
        <v>34172</v>
      </c>
      <c r="C33725" s="2">
        <v>32</v>
      </c>
      <c r="D33725" s="2" t="s">
        <v>468</v>
      </c>
      <c r="E33725" s="2"/>
      <c r="F33725" s="2"/>
      <c r="G33725" s="2"/>
      <c r="H33725" s="2"/>
    </row>
    <row r="33726" spans="2:8">
      <c r="B33726" s="2" t="s">
        <v>34173</v>
      </c>
      <c r="C33726" s="2">
        <v>13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22</v>
      </c>
      <c r="D33729" s="2" t="s">
        <v>468</v>
      </c>
      <c r="E33729" s="2"/>
      <c r="F33729" s="2"/>
      <c r="G33729" s="2"/>
      <c r="H33729" s="2"/>
    </row>
    <row r="33730" spans="2:8">
      <c r="B33730" s="2" t="s">
        <v>34177</v>
      </c>
      <c r="C33730" s="2">
        <v>26</v>
      </c>
      <c r="D33730" s="2" t="s">
        <v>468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468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468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468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468</v>
      </c>
      <c r="E33734" s="2"/>
      <c r="F33734" s="2"/>
      <c r="G33734" s="2"/>
      <c r="H33734" s="2"/>
    </row>
    <row r="33735" spans="2:8">
      <c r="B33735" s="2" t="s">
        <v>34182</v>
      </c>
      <c r="C33735" s="2">
        <v>27</v>
      </c>
      <c r="D33735" s="2" t="s">
        <v>468</v>
      </c>
      <c r="E33735" s="2"/>
      <c r="F33735" s="2"/>
      <c r="G33735" s="2"/>
      <c r="H33735" s="2"/>
    </row>
    <row r="33736" spans="2:8">
      <c r="B33736" s="2" t="s">
        <v>34183</v>
      </c>
      <c r="C33736" s="2">
        <v>23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34184</v>
      </c>
      <c r="C33737" s="2">
        <v>13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34185</v>
      </c>
      <c r="C33738" s="2">
        <v>14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34186</v>
      </c>
      <c r="C33739" s="2">
        <v>15</v>
      </c>
      <c r="D33739" s="2" t="s">
        <v>468</v>
      </c>
      <c r="E33739" s="2"/>
      <c r="F33739" s="2"/>
      <c r="G33739" s="2"/>
      <c r="H33739" s="2"/>
    </row>
    <row r="33740" spans="2:8">
      <c r="B33740" s="2" t="s">
        <v>34187</v>
      </c>
      <c r="C33740" s="2">
        <v>18</v>
      </c>
      <c r="D33740" s="2" t="s">
        <v>468</v>
      </c>
      <c r="E33740" s="2"/>
      <c r="F33740" s="2"/>
      <c r="G33740" s="2"/>
      <c r="H33740" s="2"/>
    </row>
    <row r="33741" spans="2:8">
      <c r="B33741" s="2" t="s">
        <v>34188</v>
      </c>
      <c r="C33741" s="2">
        <v>16</v>
      </c>
      <c r="D33741" s="2" t="s">
        <v>468</v>
      </c>
      <c r="E33741" s="2"/>
      <c r="F33741" s="2"/>
      <c r="G33741" s="2"/>
      <c r="H33741" s="2"/>
    </row>
    <row r="33742" spans="2:8">
      <c r="B33742" s="2" t="s">
        <v>34189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12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11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11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468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468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468</v>
      </c>
      <c r="E33760" s="2"/>
      <c r="F33760" s="2"/>
      <c r="G33760" s="2"/>
      <c r="H33760" s="2"/>
    </row>
    <row r="33761" spans="2:8">
      <c r="B33761" s="2" t="s">
        <v>34208</v>
      </c>
      <c r="C33761" s="2">
        <v>31</v>
      </c>
      <c r="D33761" s="2" t="s">
        <v>468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468</v>
      </c>
      <c r="E33762" s="2"/>
      <c r="F33762" s="2"/>
      <c r="G33762" s="2"/>
      <c r="H33762" s="2"/>
    </row>
    <row r="33763" spans="2:8">
      <c r="B33763" s="2" t="s">
        <v>34210</v>
      </c>
      <c r="C33763" s="2">
        <v>12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37</v>
      </c>
      <c r="D33767" s="2" t="s">
        <v>468</v>
      </c>
      <c r="E33767" s="2"/>
      <c r="F33767" s="2"/>
      <c r="G33767" s="2"/>
      <c r="H33767" s="2"/>
    </row>
    <row r="33768" spans="2:8">
      <c r="B33768" s="2" t="s">
        <v>34215</v>
      </c>
      <c r="C33768" s="2">
        <v>38</v>
      </c>
      <c r="D33768" s="2" t="s">
        <v>468</v>
      </c>
      <c r="E33768" s="2"/>
      <c r="F33768" s="2"/>
      <c r="G33768" s="2"/>
      <c r="H33768" s="2"/>
    </row>
    <row r="33769" spans="2:8">
      <c r="B33769" s="2" t="s">
        <v>34216</v>
      </c>
      <c r="C33769" s="2">
        <v>38</v>
      </c>
      <c r="D33769" s="2" t="s">
        <v>468</v>
      </c>
      <c r="E33769" s="2"/>
      <c r="F33769" s="2"/>
      <c r="G33769" s="2"/>
      <c r="H33769" s="2"/>
    </row>
    <row r="33770" spans="2:8">
      <c r="B33770" s="2" t="s">
        <v>34217</v>
      </c>
      <c r="C33770" s="2">
        <v>31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34218</v>
      </c>
      <c r="C33771" s="2">
        <v>25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468</v>
      </c>
      <c r="E33772" s="2"/>
      <c r="F33772" s="2"/>
      <c r="G33772" s="2"/>
      <c r="H33772" s="2"/>
    </row>
    <row r="33773" spans="2:8">
      <c r="B33773" s="2" t="s">
        <v>34220</v>
      </c>
      <c r="C33773" s="2">
        <v>25</v>
      </c>
      <c r="D33773" s="2" t="s">
        <v>468</v>
      </c>
      <c r="E33773" s="2"/>
      <c r="F33773" s="2"/>
      <c r="G33773" s="2"/>
      <c r="H33773" s="2"/>
    </row>
    <row r="33774" spans="2:8">
      <c r="B33774" s="2" t="s">
        <v>34221</v>
      </c>
      <c r="C33774" s="2">
        <v>25</v>
      </c>
      <c r="D33774" s="2" t="s">
        <v>468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468</v>
      </c>
      <c r="E33775" s="2"/>
      <c r="F33775" s="2"/>
      <c r="G33775" s="2"/>
      <c r="H33775" s="2"/>
    </row>
    <row r="33776" spans="2:8">
      <c r="B33776" s="2" t="s">
        <v>34223</v>
      </c>
      <c r="C33776" s="2">
        <v>25</v>
      </c>
      <c r="D33776" s="2" t="s">
        <v>468</v>
      </c>
      <c r="E33776" s="2"/>
      <c r="F33776" s="2"/>
      <c r="G33776" s="2"/>
      <c r="H33776" s="2"/>
    </row>
    <row r="33777" spans="2:8">
      <c r="B33777" s="2" t="s">
        <v>34224</v>
      </c>
      <c r="C33777" s="2">
        <v>24</v>
      </c>
      <c r="D33777" s="2" t="s">
        <v>468</v>
      </c>
      <c r="E33777" s="2"/>
      <c r="F33777" s="2"/>
      <c r="G33777" s="2"/>
      <c r="H33777" s="2"/>
    </row>
    <row r="33778" spans="2:8">
      <c r="B33778" s="2" t="s">
        <v>34225</v>
      </c>
      <c r="C33778" s="2">
        <v>20</v>
      </c>
      <c r="D33778" s="2" t="s">
        <v>468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37</v>
      </c>
      <c r="D33788" s="2" t="s">
        <v>468</v>
      </c>
      <c r="E33788" s="2"/>
      <c r="F33788" s="2"/>
      <c r="G33788" s="2"/>
      <c r="H33788" s="2"/>
    </row>
    <row r="33789" spans="2:8">
      <c r="B33789" s="2" t="s">
        <v>34236</v>
      </c>
      <c r="C33789" s="2">
        <v>38</v>
      </c>
      <c r="D33789" s="2" t="s">
        <v>468</v>
      </c>
      <c r="E33789" s="2"/>
      <c r="F33789" s="2"/>
      <c r="G33789" s="2"/>
      <c r="H33789" s="2"/>
    </row>
    <row r="33790" spans="2:8">
      <c r="B33790" s="2" t="s">
        <v>34237</v>
      </c>
      <c r="C33790" s="2">
        <v>38</v>
      </c>
      <c r="D33790" s="2" t="s">
        <v>468</v>
      </c>
      <c r="E33790" s="2"/>
      <c r="F33790" s="2"/>
      <c r="G33790" s="2"/>
      <c r="H33790" s="2"/>
    </row>
    <row r="33791" spans="2:8">
      <c r="B33791" s="2" t="s">
        <v>34238</v>
      </c>
      <c r="C33791" s="2">
        <v>37</v>
      </c>
      <c r="D33791" s="2" t="s">
        <v>468</v>
      </c>
      <c r="E33791" s="2"/>
      <c r="F33791" s="2"/>
      <c r="G33791" s="2"/>
      <c r="H33791" s="2"/>
    </row>
    <row r="33792" spans="2:8">
      <c r="B33792" s="2" t="s">
        <v>34239</v>
      </c>
      <c r="C33792" s="2">
        <v>37</v>
      </c>
      <c r="D33792" s="2" t="s">
        <v>468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468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468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468</v>
      </c>
      <c r="E33795" s="2"/>
      <c r="F33795" s="2"/>
      <c r="G33795" s="2"/>
      <c r="H33795" s="2"/>
    </row>
    <row r="33796" spans="2:8">
      <c r="B33796" s="2" t="s">
        <v>34243</v>
      </c>
      <c r="C33796" s="2">
        <v>33</v>
      </c>
      <c r="D33796" s="2" t="s">
        <v>468</v>
      </c>
      <c r="E33796" s="2"/>
      <c r="F33796" s="2"/>
      <c r="G33796" s="2"/>
      <c r="H33796" s="2"/>
    </row>
    <row r="33797" spans="2:8">
      <c r="B33797" s="2" t="s">
        <v>34244</v>
      </c>
      <c r="C33797" s="2">
        <v>33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34245</v>
      </c>
      <c r="C33798" s="2">
        <v>32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34246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34</v>
      </c>
      <c r="D33802" s="2" t="s">
        <v>468</v>
      </c>
      <c r="E33802" s="2"/>
      <c r="F33802" s="2"/>
      <c r="G33802" s="2"/>
      <c r="H33802" s="2"/>
    </row>
    <row r="33803" spans="2:8">
      <c r="B33803" s="2" t="s">
        <v>34250</v>
      </c>
      <c r="C33803" s="2">
        <v>35</v>
      </c>
      <c r="D33803" s="2" t="s">
        <v>468</v>
      </c>
      <c r="E33803" s="2"/>
      <c r="F33803" s="2"/>
      <c r="G33803" s="2"/>
      <c r="H33803" s="2"/>
    </row>
    <row r="33804" spans="2:8">
      <c r="B33804" s="2" t="s">
        <v>34251</v>
      </c>
      <c r="C33804" s="2">
        <v>33</v>
      </c>
      <c r="D33804" s="2" t="s">
        <v>468</v>
      </c>
      <c r="E33804" s="2"/>
      <c r="F33804" s="2"/>
      <c r="G33804" s="2"/>
      <c r="H33804" s="2"/>
    </row>
    <row r="33805" spans="2:8">
      <c r="B33805" s="2" t="s">
        <v>34252</v>
      </c>
      <c r="C33805" s="2">
        <v>32</v>
      </c>
      <c r="D33805" s="2" t="s">
        <v>468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468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468</v>
      </c>
      <c r="E33807" s="2"/>
      <c r="F33807" s="2"/>
      <c r="G33807" s="2"/>
      <c r="H33807" s="2"/>
    </row>
    <row r="33808" spans="2:8">
      <c r="B33808" s="2" t="s">
        <v>34255</v>
      </c>
      <c r="C33808" s="2">
        <v>17</v>
      </c>
      <c r="D33808" s="2" t="s">
        <v>468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468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468</v>
      </c>
      <c r="E33812" s="2"/>
      <c r="F33812" s="2"/>
      <c r="G33812" s="2"/>
      <c r="H33812" s="2"/>
    </row>
    <row r="33813" spans="2:8">
      <c r="B33813" s="2" t="s">
        <v>34260</v>
      </c>
      <c r="C33813" s="2">
        <v>26</v>
      </c>
      <c r="D33813" s="2" t="s">
        <v>468</v>
      </c>
      <c r="E33813" s="2"/>
      <c r="F33813" s="2"/>
      <c r="G33813" s="2"/>
      <c r="H33813" s="2"/>
    </row>
    <row r="33814" spans="2:8">
      <c r="B33814" s="2" t="s">
        <v>34261</v>
      </c>
      <c r="C33814" s="2">
        <v>26</v>
      </c>
      <c r="D33814" s="2" t="s">
        <v>468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468</v>
      </c>
      <c r="E33815" s="2"/>
      <c r="F33815" s="2"/>
      <c r="G33815" s="2"/>
      <c r="H33815" s="2"/>
    </row>
    <row r="33816" spans="2:8">
      <c r="B33816" s="2" t="s">
        <v>34263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468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468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468</v>
      </c>
      <c r="E33819" s="2"/>
      <c r="F33819" s="2"/>
      <c r="G33819" s="2"/>
      <c r="H33819" s="2"/>
    </row>
    <row r="33820" spans="2:8">
      <c r="B33820" s="2" t="s">
        <v>34267</v>
      </c>
      <c r="C33820" s="2">
        <v>35</v>
      </c>
      <c r="D33820" s="2" t="s">
        <v>468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468</v>
      </c>
      <c r="E33821" s="2"/>
      <c r="F33821" s="2"/>
      <c r="G33821" s="2"/>
      <c r="H33821" s="2"/>
    </row>
    <row r="33822" spans="2:8">
      <c r="B33822" s="2" t="s">
        <v>34269</v>
      </c>
      <c r="C33822" s="2">
        <v>32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468</v>
      </c>
      <c r="E33836" s="2"/>
      <c r="F33836" s="2"/>
      <c r="G33836" s="2"/>
      <c r="H33836" s="2"/>
    </row>
    <row r="33837" spans="2:8">
      <c r="B33837" s="2" t="s">
        <v>34284</v>
      </c>
      <c r="C33837" s="2">
        <v>36</v>
      </c>
      <c r="D33837" s="2" t="s">
        <v>468</v>
      </c>
      <c r="E33837" s="2"/>
      <c r="F33837" s="2"/>
      <c r="G33837" s="2"/>
      <c r="H33837" s="2"/>
    </row>
    <row r="33838" spans="2:8">
      <c r="B33838" s="2" t="s">
        <v>34285</v>
      </c>
      <c r="C33838" s="2">
        <v>38</v>
      </c>
      <c r="D33838" s="2" t="s">
        <v>468</v>
      </c>
      <c r="E33838" s="2"/>
      <c r="F33838" s="2"/>
      <c r="G33838" s="2"/>
      <c r="H33838" s="2"/>
    </row>
    <row r="33839" spans="2:8">
      <c r="B33839" s="2" t="s">
        <v>34286</v>
      </c>
      <c r="C33839" s="2">
        <v>40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34287</v>
      </c>
      <c r="C33840" s="2">
        <v>40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468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468</v>
      </c>
      <c r="E33842" s="2"/>
      <c r="F33842" s="2"/>
      <c r="G33842" s="2"/>
      <c r="H33842" s="2"/>
    </row>
    <row r="33843" spans="2:8">
      <c r="B33843" s="2" t="s">
        <v>34290</v>
      </c>
      <c r="C33843" s="2">
        <v>33</v>
      </c>
      <c r="D33843" s="2" t="s">
        <v>468</v>
      </c>
      <c r="E33843" s="2"/>
      <c r="F33843" s="2"/>
      <c r="G33843" s="2"/>
      <c r="H33843" s="2"/>
    </row>
    <row r="33844" spans="2:8">
      <c r="B33844" s="2" t="s">
        <v>34291</v>
      </c>
      <c r="C33844" s="2">
        <v>32</v>
      </c>
      <c r="D33844" s="2" t="s">
        <v>468</v>
      </c>
      <c r="E33844" s="2"/>
      <c r="F33844" s="2"/>
      <c r="G33844" s="2"/>
      <c r="H33844" s="2"/>
    </row>
    <row r="33845" spans="2:8">
      <c r="B33845" s="2" t="s">
        <v>34292</v>
      </c>
      <c r="C33845" s="2">
        <v>31</v>
      </c>
      <c r="D33845" s="2" t="s">
        <v>468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468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468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468</v>
      </c>
      <c r="E33848" s="2"/>
      <c r="F33848" s="2"/>
      <c r="G33848" s="2"/>
      <c r="H33848" s="2"/>
    </row>
    <row r="33849" spans="2:8">
      <c r="B33849" s="2" t="s">
        <v>34296</v>
      </c>
      <c r="C33849" s="2">
        <v>29</v>
      </c>
      <c r="D33849" s="2" t="s">
        <v>468</v>
      </c>
      <c r="E33849" s="2"/>
      <c r="F33849" s="2"/>
      <c r="G33849" s="2"/>
      <c r="H33849" s="2"/>
    </row>
    <row r="33850" spans="2:8">
      <c r="B33850" s="2" t="s">
        <v>34297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468</v>
      </c>
      <c r="E33867" s="2"/>
      <c r="F33867" s="2"/>
      <c r="G33867" s="2"/>
      <c r="H33867" s="2"/>
    </row>
    <row r="33868" spans="2:8">
      <c r="B33868" s="2" t="s">
        <v>34315</v>
      </c>
      <c r="C33868" s="2">
        <v>30</v>
      </c>
      <c r="D33868" s="2" t="s">
        <v>468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468</v>
      </c>
      <c r="E33869" s="2"/>
      <c r="F33869" s="2"/>
      <c r="G33869" s="2"/>
      <c r="H33869" s="2"/>
    </row>
    <row r="33870" spans="2:8">
      <c r="B33870" s="2" t="s">
        <v>34317</v>
      </c>
      <c r="C33870" s="2">
        <v>30</v>
      </c>
      <c r="D33870" s="2" t="s">
        <v>468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468</v>
      </c>
      <c r="E33873" s="2"/>
      <c r="F33873" s="2"/>
      <c r="G33873" s="2"/>
      <c r="H33873" s="2"/>
    </row>
    <row r="33874" spans="2:8">
      <c r="B33874" s="2" t="s">
        <v>34321</v>
      </c>
      <c r="C33874" s="2">
        <v>25</v>
      </c>
      <c r="D33874" s="2" t="s">
        <v>468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468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468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468</v>
      </c>
      <c r="E33877" s="2"/>
      <c r="F33877" s="2"/>
      <c r="G33877" s="2"/>
      <c r="H33877" s="2"/>
    </row>
    <row r="33878" spans="2:8">
      <c r="B33878" s="2" t="s">
        <v>34325</v>
      </c>
      <c r="C33878" s="2">
        <v>28</v>
      </c>
      <c r="D33878" s="2" t="s">
        <v>468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468</v>
      </c>
      <c r="E33879" s="2"/>
      <c r="F33879" s="2"/>
      <c r="G33879" s="2"/>
      <c r="H33879" s="2"/>
    </row>
    <row r="33880" spans="2:8">
      <c r="B33880" s="2" t="s">
        <v>34327</v>
      </c>
      <c r="C33880" s="2">
        <v>23</v>
      </c>
      <c r="D33880" s="2" t="s">
        <v>468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468</v>
      </c>
      <c r="E33881" s="2"/>
      <c r="F33881" s="2"/>
      <c r="G33881" s="2"/>
      <c r="H33881" s="2"/>
    </row>
    <row r="33882" spans="2:8">
      <c r="B33882" s="2" t="s">
        <v>34329</v>
      </c>
      <c r="C33882" s="2">
        <v>27</v>
      </c>
      <c r="D33882" s="2" t="s">
        <v>468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468</v>
      </c>
      <c r="E33883" s="2"/>
      <c r="F33883" s="2"/>
      <c r="G33883" s="2"/>
      <c r="H33883" s="2"/>
    </row>
    <row r="33884" spans="2:8">
      <c r="B33884" s="2" t="s">
        <v>34331</v>
      </c>
      <c r="C33884" s="2">
        <v>30</v>
      </c>
      <c r="D33884" s="2" t="s">
        <v>468</v>
      </c>
      <c r="E33884" s="2"/>
      <c r="F33884" s="2"/>
      <c r="G33884" s="2"/>
      <c r="H33884" s="2"/>
    </row>
    <row r="33885" spans="2:8">
      <c r="B33885" s="2" t="s">
        <v>34332</v>
      </c>
      <c r="C33885" s="2">
        <v>37</v>
      </c>
      <c r="D33885" s="2" t="s">
        <v>468</v>
      </c>
      <c r="E33885" s="2"/>
      <c r="F33885" s="2"/>
      <c r="G33885" s="2"/>
      <c r="H33885" s="2"/>
    </row>
    <row r="33886" spans="2:8">
      <c r="B33886" s="2" t="s">
        <v>34333</v>
      </c>
      <c r="C33886" s="2">
        <v>36</v>
      </c>
      <c r="D33886" s="2" t="s">
        <v>468</v>
      </c>
      <c r="E33886" s="2"/>
      <c r="F33886" s="2"/>
      <c r="G33886" s="2"/>
      <c r="H33886" s="2"/>
    </row>
    <row r="33887" spans="2:8">
      <c r="B33887" s="2" t="s">
        <v>34334</v>
      </c>
      <c r="C33887" s="2">
        <v>33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34339</v>
      </c>
      <c r="C33892" s="2">
        <v>30</v>
      </c>
      <c r="D33892" s="2" t="s">
        <v>468</v>
      </c>
      <c r="E33892" s="2"/>
      <c r="F33892" s="2"/>
      <c r="G33892" s="2"/>
      <c r="H33892" s="2"/>
    </row>
    <row r="33893" spans="2:8">
      <c r="B33893" s="2" t="s">
        <v>34340</v>
      </c>
      <c r="C33893" s="2">
        <v>29</v>
      </c>
      <c r="D33893" s="2" t="s">
        <v>468</v>
      </c>
      <c r="E33893" s="2"/>
      <c r="F33893" s="2"/>
      <c r="G33893" s="2"/>
      <c r="H33893" s="2"/>
    </row>
    <row r="33894" spans="2:8">
      <c r="B33894" s="2" t="s">
        <v>34341</v>
      </c>
      <c r="C33894" s="2">
        <v>28</v>
      </c>
      <c r="D33894" s="2" t="s">
        <v>468</v>
      </c>
      <c r="E33894" s="2"/>
      <c r="F33894" s="2"/>
      <c r="G33894" s="2"/>
      <c r="H33894" s="2"/>
    </row>
    <row r="33895" spans="2:8">
      <c r="B33895" s="2" t="s">
        <v>34342</v>
      </c>
      <c r="C33895" s="2">
        <v>28</v>
      </c>
      <c r="D33895" s="2" t="s">
        <v>468</v>
      </c>
      <c r="E33895" s="2"/>
      <c r="F33895" s="2"/>
      <c r="G33895" s="2"/>
      <c r="H33895" s="2"/>
    </row>
    <row r="33896" spans="2:8">
      <c r="B33896" s="2" t="s">
        <v>34343</v>
      </c>
      <c r="C33896" s="2">
        <v>16</v>
      </c>
      <c r="D33896" s="2" t="s">
        <v>468</v>
      </c>
      <c r="E33896" s="2"/>
      <c r="F33896" s="2"/>
      <c r="G33896" s="2"/>
      <c r="H33896" s="2"/>
    </row>
    <row r="33897" spans="2:8">
      <c r="B33897" s="2" t="s">
        <v>34344</v>
      </c>
      <c r="C33897" s="2">
        <v>16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34345</v>
      </c>
      <c r="C33898" s="2">
        <v>14</v>
      </c>
      <c r="D33898" s="2" t="s">
        <v>468</v>
      </c>
      <c r="E33898" s="2"/>
      <c r="F33898" s="2"/>
      <c r="G33898" s="2"/>
      <c r="H33898" s="2"/>
    </row>
    <row r="33899" spans="2:8">
      <c r="B33899" s="2" t="s">
        <v>34346</v>
      </c>
      <c r="C33899" s="2">
        <v>15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34347</v>
      </c>
      <c r="C33900" s="2">
        <v>16</v>
      </c>
      <c r="D33900" s="2" t="s">
        <v>468</v>
      </c>
      <c r="E33900" s="2"/>
      <c r="F33900" s="2"/>
      <c r="G33900" s="2"/>
      <c r="H33900" s="2"/>
    </row>
    <row r="33901" spans="2:8">
      <c r="B33901" s="2" t="s">
        <v>34348</v>
      </c>
      <c r="C33901" s="2">
        <v>18</v>
      </c>
      <c r="D33901" s="2" t="s">
        <v>468</v>
      </c>
      <c r="E33901" s="2"/>
      <c r="F33901" s="2"/>
      <c r="G33901" s="2"/>
      <c r="H33901" s="2"/>
    </row>
    <row r="33902" spans="2:8">
      <c r="B33902" s="2" t="s">
        <v>34349</v>
      </c>
      <c r="C33902" s="2">
        <v>19</v>
      </c>
      <c r="D33902" s="2" t="s">
        <v>468</v>
      </c>
      <c r="E33902" s="2"/>
      <c r="F33902" s="2"/>
      <c r="G33902" s="2"/>
      <c r="H33902" s="2"/>
    </row>
    <row r="33903" spans="2:8">
      <c r="B33903" s="2" t="s">
        <v>34350</v>
      </c>
      <c r="C33903" s="2">
        <v>20</v>
      </c>
      <c r="D33903" s="2" t="s">
        <v>468</v>
      </c>
      <c r="E33903" s="2"/>
      <c r="F33903" s="2"/>
      <c r="G33903" s="2"/>
      <c r="H33903" s="2"/>
    </row>
    <row r="33904" spans="2:8">
      <c r="B33904" s="2" t="s">
        <v>34351</v>
      </c>
      <c r="C33904" s="2">
        <v>18</v>
      </c>
      <c r="D33904" s="2" t="s">
        <v>468</v>
      </c>
      <c r="E33904" s="2"/>
      <c r="F33904" s="2"/>
      <c r="G33904" s="2"/>
      <c r="H33904" s="2"/>
    </row>
    <row r="33905" spans="2:8">
      <c r="B33905" s="2" t="s">
        <v>34352</v>
      </c>
      <c r="C33905" s="2">
        <v>19</v>
      </c>
      <c r="D33905" s="2" t="s">
        <v>468</v>
      </c>
      <c r="E33905" s="2"/>
      <c r="F33905" s="2"/>
      <c r="G33905" s="2"/>
      <c r="H33905" s="2"/>
    </row>
    <row r="33906" spans="2:8">
      <c r="B33906" s="2" t="s">
        <v>34353</v>
      </c>
      <c r="C33906" s="2">
        <v>16</v>
      </c>
      <c r="D33906" s="2" t="s">
        <v>468</v>
      </c>
      <c r="E33906" s="2"/>
      <c r="F33906" s="2"/>
      <c r="G33906" s="2"/>
      <c r="H33906" s="2"/>
    </row>
    <row r="33907" spans="2:8">
      <c r="B33907" s="2" t="s">
        <v>34354</v>
      </c>
      <c r="C33907" s="2">
        <v>14</v>
      </c>
      <c r="D33907" s="2" t="s">
        <v>468</v>
      </c>
      <c r="E33907" s="2"/>
      <c r="F33907" s="2"/>
      <c r="G33907" s="2"/>
      <c r="H33907" s="2"/>
    </row>
    <row r="33908" spans="2:8">
      <c r="B33908" s="2" t="s">
        <v>34355</v>
      </c>
      <c r="C33908" s="2">
        <v>13</v>
      </c>
      <c r="D33908" s="2" t="s">
        <v>468</v>
      </c>
      <c r="E33908" s="2"/>
      <c r="F33908" s="2"/>
      <c r="G33908" s="2"/>
      <c r="H33908" s="2"/>
    </row>
    <row r="33909" spans="2:8">
      <c r="B33909" s="2" t="s">
        <v>34356</v>
      </c>
      <c r="C33909" s="2">
        <v>19</v>
      </c>
      <c r="D33909" s="2" t="s">
        <v>468</v>
      </c>
      <c r="E33909" s="2"/>
      <c r="F33909" s="2"/>
      <c r="G33909" s="2"/>
      <c r="H33909" s="2"/>
    </row>
    <row r="33910" spans="2:8">
      <c r="B33910" s="2" t="s">
        <v>34357</v>
      </c>
      <c r="C33910" s="2">
        <v>20</v>
      </c>
      <c r="D33910" s="2" t="s">
        <v>468</v>
      </c>
      <c r="E33910" s="2"/>
      <c r="F33910" s="2"/>
      <c r="G33910" s="2"/>
      <c r="H33910" s="2"/>
    </row>
    <row r="33911" spans="2:8">
      <c r="B33911" s="2" t="s">
        <v>34358</v>
      </c>
      <c r="C33911" s="2">
        <v>20</v>
      </c>
      <c r="D33911" s="2" t="s">
        <v>468</v>
      </c>
      <c r="E33911" s="2"/>
      <c r="F33911" s="2"/>
      <c r="G33911" s="2"/>
      <c r="H33911" s="2"/>
    </row>
    <row r="33912" spans="2:8">
      <c r="B33912" s="2" t="s">
        <v>34359</v>
      </c>
      <c r="C33912" s="2">
        <v>21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34360</v>
      </c>
      <c r="C33913" s="2">
        <v>20</v>
      </c>
      <c r="D33913" s="2" t="s">
        <v>468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34362</v>
      </c>
      <c r="C33915" s="2">
        <v>20</v>
      </c>
      <c r="D33915" s="2" t="s">
        <v>468</v>
      </c>
      <c r="E33915" s="2"/>
      <c r="F33915" s="2"/>
      <c r="G33915" s="2"/>
      <c r="H33915" s="2"/>
    </row>
    <row r="33916" spans="2:8">
      <c r="B33916" s="2" t="s">
        <v>34363</v>
      </c>
      <c r="C33916" s="2">
        <v>19</v>
      </c>
      <c r="D33916" s="2" t="s">
        <v>468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468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468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468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468</v>
      </c>
      <c r="E33922" s="2"/>
      <c r="F33922" s="2"/>
      <c r="G33922" s="2"/>
      <c r="H33922" s="2"/>
    </row>
    <row r="33923" spans="2:8">
      <c r="B33923" s="2" t="s">
        <v>34370</v>
      </c>
      <c r="C33923" s="2">
        <v>28</v>
      </c>
      <c r="D33923" s="2" t="s">
        <v>468</v>
      </c>
      <c r="E33923" s="2"/>
      <c r="F33923" s="2"/>
      <c r="G33923" s="2"/>
      <c r="H33923" s="2"/>
    </row>
    <row r="33924" spans="2:8">
      <c r="B33924" s="2" t="s">
        <v>34371</v>
      </c>
      <c r="C33924" s="2">
        <v>24</v>
      </c>
      <c r="D33924" s="2" t="s">
        <v>468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468</v>
      </c>
      <c r="E33925" s="2"/>
      <c r="F33925" s="2"/>
      <c r="G33925" s="2"/>
      <c r="H33925" s="2"/>
    </row>
    <row r="33926" spans="2:8">
      <c r="B33926" s="2" t="s">
        <v>34373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468</v>
      </c>
      <c r="E33936" s="2"/>
      <c r="F33936" s="2"/>
      <c r="G33936" s="2"/>
      <c r="H33936" s="2"/>
    </row>
    <row r="33937" spans="2:8">
      <c r="B33937" s="2" t="s">
        <v>34384</v>
      </c>
      <c r="C33937" s="2">
        <v>33</v>
      </c>
      <c r="D33937" s="2" t="s">
        <v>468</v>
      </c>
      <c r="E33937" s="2"/>
      <c r="F33937" s="2"/>
      <c r="G33937" s="2"/>
      <c r="H33937" s="2"/>
    </row>
    <row r="33938" spans="2:8">
      <c r="B33938" s="2" t="s">
        <v>34385</v>
      </c>
      <c r="C33938" s="2">
        <v>34</v>
      </c>
      <c r="D33938" s="2" t="s">
        <v>468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32</v>
      </c>
      <c r="D33948" s="2" t="s">
        <v>468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468</v>
      </c>
      <c r="E33949" s="2"/>
      <c r="F33949" s="2"/>
      <c r="G33949" s="2"/>
      <c r="H33949" s="2"/>
    </row>
    <row r="33950" spans="2:8">
      <c r="B33950" s="2" t="s">
        <v>34397</v>
      </c>
      <c r="C33950" s="2">
        <v>35</v>
      </c>
      <c r="D33950" s="2" t="s">
        <v>468</v>
      </c>
      <c r="E33950" s="2"/>
      <c r="F33950" s="2"/>
      <c r="G33950" s="2"/>
      <c r="H33950" s="2"/>
    </row>
    <row r="33951" spans="2:8">
      <c r="B33951" s="2" t="s">
        <v>34398</v>
      </c>
      <c r="C33951" s="2">
        <v>35</v>
      </c>
      <c r="D33951" s="2" t="s">
        <v>468</v>
      </c>
      <c r="E33951" s="2"/>
      <c r="F33951" s="2"/>
      <c r="G33951" s="2"/>
      <c r="H33951" s="2"/>
    </row>
    <row r="33952" spans="2:8">
      <c r="B33952" s="2" t="s">
        <v>34399</v>
      </c>
      <c r="C33952" s="2">
        <v>35</v>
      </c>
      <c r="D33952" s="2" t="s">
        <v>468</v>
      </c>
      <c r="E33952" s="2"/>
      <c r="F33952" s="2"/>
      <c r="G33952" s="2"/>
      <c r="H33952" s="2"/>
    </row>
    <row r="33953" spans="2:8">
      <c r="B33953" s="2" t="s">
        <v>34400</v>
      </c>
      <c r="C33953" s="2">
        <v>33</v>
      </c>
      <c r="D33953" s="2" t="s">
        <v>468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468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468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468</v>
      </c>
      <c r="E33956" s="2"/>
      <c r="F33956" s="2"/>
      <c r="G33956" s="2"/>
      <c r="H33956" s="2"/>
    </row>
    <row r="33957" spans="2:8">
      <c r="B33957" s="2" t="s">
        <v>34404</v>
      </c>
      <c r="C33957" s="2">
        <v>26</v>
      </c>
      <c r="D33957" s="2" t="s">
        <v>468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468</v>
      </c>
      <c r="E33958" s="2"/>
      <c r="F33958" s="2"/>
      <c r="G33958" s="2"/>
      <c r="H33958" s="2"/>
    </row>
    <row r="33959" spans="2:8">
      <c r="B33959" s="2" t="s">
        <v>34406</v>
      </c>
      <c r="C33959" s="2">
        <v>30</v>
      </c>
      <c r="D33959" s="2" t="s">
        <v>468</v>
      </c>
      <c r="E33959" s="2"/>
      <c r="F33959" s="2"/>
      <c r="G33959" s="2"/>
      <c r="H33959" s="2"/>
    </row>
    <row r="33960" spans="2:8">
      <c r="B33960" s="2" t="s">
        <v>34407</v>
      </c>
      <c r="C33960" s="2">
        <v>31</v>
      </c>
      <c r="D33960" s="2" t="s">
        <v>468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468</v>
      </c>
      <c r="E33961" s="2"/>
      <c r="F33961" s="2"/>
      <c r="G33961" s="2"/>
      <c r="H33961" s="2"/>
    </row>
    <row r="33962" spans="2:8">
      <c r="B33962" s="2" t="s">
        <v>34409</v>
      </c>
      <c r="C33962" s="2">
        <v>33</v>
      </c>
      <c r="D33962" s="2" t="s">
        <v>468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468</v>
      </c>
      <c r="E33963" s="2"/>
      <c r="F33963" s="2"/>
      <c r="G33963" s="2"/>
      <c r="H33963" s="2"/>
    </row>
    <row r="33964" spans="2:8">
      <c r="B33964" s="2" t="s">
        <v>34411</v>
      </c>
      <c r="C33964" s="2">
        <v>33</v>
      </c>
      <c r="D33964" s="2" t="s">
        <v>468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468</v>
      </c>
      <c r="E33965" s="2"/>
      <c r="F33965" s="2"/>
      <c r="G33965" s="2"/>
      <c r="H33965" s="2"/>
    </row>
    <row r="33966" spans="2:8">
      <c r="B33966" s="2" t="s">
        <v>34413</v>
      </c>
      <c r="C33966" s="2">
        <v>27</v>
      </c>
      <c r="D33966" s="2" t="s">
        <v>468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468</v>
      </c>
      <c r="E33967" s="2"/>
      <c r="F33967" s="2"/>
      <c r="G33967" s="2"/>
      <c r="H33967" s="2"/>
    </row>
    <row r="33968" spans="2:8">
      <c r="B33968" s="2" t="s">
        <v>34415</v>
      </c>
      <c r="C33968" s="2">
        <v>20</v>
      </c>
      <c r="D33968" s="2" t="s">
        <v>468</v>
      </c>
      <c r="E33968" s="2"/>
      <c r="F33968" s="2"/>
      <c r="G33968" s="2"/>
      <c r="H33968" s="2"/>
    </row>
    <row r="33969" spans="2:8">
      <c r="B33969" s="2" t="s">
        <v>34416</v>
      </c>
      <c r="C33969" s="2">
        <v>20</v>
      </c>
      <c r="D33969" s="2" t="s">
        <v>468</v>
      </c>
      <c r="E33969" s="2"/>
      <c r="F33969" s="2"/>
      <c r="G33969" s="2"/>
      <c r="H33969" s="2"/>
    </row>
    <row r="33970" spans="2:8">
      <c r="B33970" s="2" t="s">
        <v>34417</v>
      </c>
      <c r="C33970" s="2">
        <v>20</v>
      </c>
      <c r="D33970" s="2" t="s">
        <v>468</v>
      </c>
      <c r="E33970" s="2"/>
      <c r="F33970" s="2"/>
      <c r="G33970" s="2"/>
      <c r="H33970" s="2"/>
    </row>
    <row r="33971" spans="2:8">
      <c r="B33971" s="2" t="s">
        <v>34418</v>
      </c>
      <c r="C33971" s="2">
        <v>20</v>
      </c>
      <c r="D33971" s="2" t="s">
        <v>468</v>
      </c>
      <c r="E33971" s="2"/>
      <c r="F33971" s="2"/>
      <c r="G33971" s="2"/>
      <c r="H33971" s="2"/>
    </row>
    <row r="33972" spans="2:8">
      <c r="B33972" s="2" t="s">
        <v>34419</v>
      </c>
      <c r="C33972" s="2">
        <v>19</v>
      </c>
      <c r="D33972" s="2" t="s">
        <v>468</v>
      </c>
      <c r="E33972" s="2"/>
      <c r="F33972" s="2"/>
      <c r="G33972" s="2"/>
      <c r="H33972" s="2"/>
    </row>
    <row r="33973" spans="2:8">
      <c r="B33973" s="2" t="s">
        <v>34420</v>
      </c>
      <c r="C33973" s="2">
        <v>19</v>
      </c>
      <c r="D33973" s="2" t="s">
        <v>468</v>
      </c>
      <c r="E33973" s="2"/>
      <c r="F33973" s="2"/>
      <c r="G33973" s="2"/>
      <c r="H33973" s="2"/>
    </row>
    <row r="33974" spans="2:8">
      <c r="B33974" s="2" t="s">
        <v>34421</v>
      </c>
      <c r="C33974" s="2">
        <v>20</v>
      </c>
      <c r="D33974" s="2" t="s">
        <v>468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468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468</v>
      </c>
      <c r="E33979" s="2"/>
      <c r="F33979" s="2"/>
      <c r="G33979" s="2"/>
      <c r="H33979" s="2"/>
    </row>
    <row r="33980" spans="2:8">
      <c r="B33980" s="2" t="s">
        <v>34427</v>
      </c>
      <c r="C33980" s="2">
        <v>35</v>
      </c>
      <c r="D33980" s="2" t="s">
        <v>468</v>
      </c>
      <c r="E33980" s="2"/>
      <c r="F33980" s="2"/>
      <c r="G33980" s="2"/>
      <c r="H33980" s="2"/>
    </row>
    <row r="33981" spans="2:8">
      <c r="B33981" s="2" t="s">
        <v>34428</v>
      </c>
      <c r="C33981" s="2">
        <v>36</v>
      </c>
      <c r="D33981" s="2" t="s">
        <v>468</v>
      </c>
      <c r="E33981" s="2"/>
      <c r="F33981" s="2"/>
      <c r="G33981" s="2"/>
      <c r="H33981" s="2"/>
    </row>
    <row r="33982" spans="2:8">
      <c r="B33982" s="2" t="s">
        <v>34429</v>
      </c>
      <c r="C33982" s="2">
        <v>35</v>
      </c>
      <c r="D33982" s="2" t="s">
        <v>468</v>
      </c>
      <c r="E33982" s="2"/>
      <c r="F33982" s="2"/>
      <c r="G33982" s="2"/>
      <c r="H33982" s="2"/>
    </row>
    <row r="33983" spans="2:8">
      <c r="B33983" s="2" t="s">
        <v>34430</v>
      </c>
      <c r="C33983" s="2">
        <v>32</v>
      </c>
      <c r="D33983" s="2" t="s">
        <v>468</v>
      </c>
      <c r="E33983" s="2"/>
      <c r="F33983" s="2"/>
      <c r="G33983" s="2"/>
      <c r="H33983" s="2"/>
    </row>
    <row r="33984" spans="2:8">
      <c r="B33984" s="2" t="s">
        <v>34431</v>
      </c>
      <c r="C33984" s="2">
        <v>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16</v>
      </c>
      <c r="D34001" s="2" t="s">
        <v>468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468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468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468</v>
      </c>
      <c r="E34006" s="2"/>
      <c r="F34006" s="2"/>
      <c r="G34006" s="2"/>
      <c r="H34006" s="2"/>
    </row>
    <row r="34007" spans="2:8">
      <c r="B34007" s="2" t="s">
        <v>34454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20</v>
      </c>
      <c r="D34018" s="2" t="s">
        <v>468</v>
      </c>
      <c r="E34018" s="2"/>
      <c r="F34018" s="2"/>
      <c r="G34018" s="2"/>
      <c r="H34018" s="2"/>
    </row>
    <row r="34019" spans="2:8">
      <c r="B34019" s="2" t="s">
        <v>34466</v>
      </c>
      <c r="C34019" s="2">
        <v>21</v>
      </c>
      <c r="D34019" s="2" t="s">
        <v>468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468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468</v>
      </c>
      <c r="E34021" s="2"/>
      <c r="F34021" s="2"/>
      <c r="G34021" s="2"/>
      <c r="H34021" s="2"/>
    </row>
    <row r="34022" spans="2:8">
      <c r="B34022" s="2" t="s">
        <v>34469</v>
      </c>
      <c r="C34022" s="2">
        <v>25</v>
      </c>
      <c r="D34022" s="2" t="s">
        <v>468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468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468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468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468</v>
      </c>
      <c r="E34026" s="2"/>
      <c r="F34026" s="2"/>
      <c r="G34026" s="2"/>
      <c r="H34026" s="2"/>
    </row>
    <row r="34027" spans="2:8">
      <c r="B34027" s="2" t="s">
        <v>34474</v>
      </c>
      <c r="C34027" s="2">
        <v>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36</v>
      </c>
      <c r="D34028" s="2" t="s">
        <v>468</v>
      </c>
      <c r="E34028" s="2"/>
      <c r="F34028" s="2"/>
      <c r="G34028" s="2"/>
      <c r="H34028" s="2"/>
    </row>
    <row r="34029" spans="2:8">
      <c r="B34029" s="2" t="s">
        <v>34476</v>
      </c>
      <c r="C34029" s="2">
        <v>37</v>
      </c>
      <c r="D34029" s="2" t="s">
        <v>468</v>
      </c>
      <c r="E34029" s="2"/>
      <c r="F34029" s="2"/>
      <c r="G34029" s="2"/>
      <c r="H34029" s="2"/>
    </row>
    <row r="34030" spans="2:8">
      <c r="B34030" s="2" t="s">
        <v>34477</v>
      </c>
      <c r="C34030" s="2">
        <v>38</v>
      </c>
      <c r="D34030" s="2" t="s">
        <v>468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468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468</v>
      </c>
      <c r="E34032" s="2"/>
      <c r="F34032" s="2"/>
      <c r="G34032" s="2"/>
      <c r="H34032" s="2"/>
    </row>
    <row r="34033" spans="2:8">
      <c r="B34033" s="2" t="s">
        <v>34480</v>
      </c>
      <c r="C34033" s="2">
        <v>17</v>
      </c>
      <c r="D34033" s="2" t="s">
        <v>468</v>
      </c>
      <c r="E34033" s="2"/>
      <c r="F34033" s="2"/>
      <c r="G34033" s="2"/>
      <c r="H34033" s="2"/>
    </row>
    <row r="34034" spans="2:8">
      <c r="B34034" s="2" t="s">
        <v>34481</v>
      </c>
      <c r="C34034" s="2">
        <v>20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34482</v>
      </c>
      <c r="C34035" s="2">
        <v>21</v>
      </c>
      <c r="D34035" s="2" t="s">
        <v>468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468</v>
      </c>
      <c r="E34036" s="2"/>
      <c r="F34036" s="2"/>
      <c r="G34036" s="2"/>
      <c r="H34036" s="2"/>
    </row>
    <row r="34037" spans="2:8">
      <c r="B34037" s="2" t="s">
        <v>34484</v>
      </c>
      <c r="C34037" s="2">
        <v>24</v>
      </c>
      <c r="D34037" s="2" t="s">
        <v>468</v>
      </c>
      <c r="E34037" s="2"/>
      <c r="F34037" s="2"/>
      <c r="G34037" s="2"/>
      <c r="H34037" s="2"/>
    </row>
    <row r="34038" spans="2:8">
      <c r="B34038" s="2" t="s">
        <v>34485</v>
      </c>
      <c r="C34038" s="2">
        <v>26</v>
      </c>
      <c r="D34038" s="2" t="s">
        <v>468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468</v>
      </c>
      <c r="E34039" s="2"/>
      <c r="F34039" s="2"/>
      <c r="G34039" s="2"/>
      <c r="H34039" s="2"/>
    </row>
    <row r="34040" spans="2:8">
      <c r="B34040" s="2" t="s">
        <v>34487</v>
      </c>
      <c r="C34040" s="2">
        <v>28</v>
      </c>
      <c r="D34040" s="2" t="s">
        <v>468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468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468</v>
      </c>
      <c r="E34059" s="2"/>
      <c r="F34059" s="2"/>
      <c r="G34059" s="2"/>
      <c r="H34059" s="2"/>
    </row>
    <row r="34060" spans="2:8">
      <c r="B34060" s="2" t="s">
        <v>34507</v>
      </c>
      <c r="C34060" s="2">
        <v>34</v>
      </c>
      <c r="D34060" s="2" t="s">
        <v>468</v>
      </c>
      <c r="E34060" s="2"/>
      <c r="F34060" s="2"/>
      <c r="G34060" s="2"/>
      <c r="H34060" s="2"/>
    </row>
    <row r="34061" spans="2:8">
      <c r="B34061" s="2" t="s">
        <v>34508</v>
      </c>
      <c r="C34061" s="2">
        <v>35</v>
      </c>
      <c r="D34061" s="2" t="s">
        <v>468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468</v>
      </c>
      <c r="E34062" s="2"/>
      <c r="F34062" s="2"/>
      <c r="G34062" s="2"/>
      <c r="H34062" s="2"/>
    </row>
    <row r="34063" spans="2:8">
      <c r="B34063" s="2" t="s">
        <v>34510</v>
      </c>
      <c r="C34063" s="2">
        <v>31</v>
      </c>
      <c r="D34063" s="2" t="s">
        <v>468</v>
      </c>
      <c r="E34063" s="2"/>
      <c r="F34063" s="2"/>
      <c r="G34063" s="2"/>
      <c r="H34063" s="2"/>
    </row>
    <row r="34064" spans="2:8">
      <c r="B34064" s="2" t="s">
        <v>34511</v>
      </c>
      <c r="C34064" s="2">
        <v>13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13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16</v>
      </c>
      <c r="D34079" s="2" t="s">
        <v>468</v>
      </c>
      <c r="E34079" s="2"/>
      <c r="F34079" s="2"/>
      <c r="G34079" s="2"/>
      <c r="H34079" s="2"/>
    </row>
    <row r="34080" spans="2:8">
      <c r="B34080" s="2" t="s">
        <v>34527</v>
      </c>
      <c r="C34080" s="2">
        <v>17</v>
      </c>
      <c r="D34080" s="2" t="s">
        <v>468</v>
      </c>
      <c r="E34080" s="2"/>
      <c r="F34080" s="2"/>
      <c r="G34080" s="2"/>
      <c r="H34080" s="2"/>
    </row>
    <row r="34081" spans="2:8">
      <c r="B34081" s="2" t="s">
        <v>34528</v>
      </c>
      <c r="C34081" s="2">
        <v>19</v>
      </c>
      <c r="D34081" s="2" t="s">
        <v>468</v>
      </c>
      <c r="E34081" s="2"/>
      <c r="F34081" s="2"/>
      <c r="G34081" s="2"/>
      <c r="H34081" s="2"/>
    </row>
    <row r="34082" spans="2:8">
      <c r="B34082" s="2" t="s">
        <v>34529</v>
      </c>
      <c r="C34082" s="2">
        <v>18</v>
      </c>
      <c r="D34082" s="2" t="s">
        <v>468</v>
      </c>
      <c r="E34082" s="2"/>
      <c r="F34082" s="2"/>
      <c r="G34082" s="2"/>
      <c r="H34082" s="2"/>
    </row>
    <row r="34083" spans="2:8">
      <c r="B34083" s="2" t="s">
        <v>34530</v>
      </c>
      <c r="C34083" s="2">
        <v>18</v>
      </c>
      <c r="D34083" s="2" t="s">
        <v>468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468</v>
      </c>
      <c r="E34084" s="2"/>
      <c r="F34084" s="2"/>
      <c r="G34084" s="2"/>
      <c r="H34084" s="2"/>
    </row>
    <row r="34085" spans="2:8">
      <c r="B34085" s="2" t="s">
        <v>34532</v>
      </c>
      <c r="C34085" s="2">
        <v>18</v>
      </c>
      <c r="D34085" s="2" t="s">
        <v>468</v>
      </c>
      <c r="E34085" s="2"/>
      <c r="F34085" s="2"/>
      <c r="G34085" s="2"/>
      <c r="H34085" s="2"/>
    </row>
    <row r="34086" spans="2:8">
      <c r="B34086" s="2" t="s">
        <v>34533</v>
      </c>
      <c r="C34086" s="2">
        <v>19</v>
      </c>
      <c r="D34086" s="2" t="s">
        <v>468</v>
      </c>
      <c r="E34086" s="2"/>
      <c r="F34086" s="2"/>
      <c r="G34086" s="2"/>
      <c r="H34086" s="2"/>
    </row>
    <row r="34087" spans="2:8">
      <c r="B34087" s="2" t="s">
        <v>34534</v>
      </c>
      <c r="C34087" s="2">
        <v>18</v>
      </c>
      <c r="D34087" s="2" t="s">
        <v>468</v>
      </c>
      <c r="E34087" s="2"/>
      <c r="F34087" s="2"/>
      <c r="G34087" s="2"/>
      <c r="H34087" s="2"/>
    </row>
    <row r="34088" spans="2:8">
      <c r="B34088" s="2" t="s">
        <v>34535</v>
      </c>
      <c r="C34088" s="2">
        <v>17</v>
      </c>
      <c r="D34088" s="2" t="s">
        <v>468</v>
      </c>
      <c r="E34088" s="2"/>
      <c r="F34088" s="2"/>
      <c r="G34088" s="2"/>
      <c r="H34088" s="2"/>
    </row>
    <row r="34089" spans="2:8">
      <c r="B34089" s="2" t="s">
        <v>34536</v>
      </c>
      <c r="C34089" s="2">
        <v>17</v>
      </c>
      <c r="D34089" s="2" t="s">
        <v>468</v>
      </c>
      <c r="E34089" s="2"/>
      <c r="F34089" s="2"/>
      <c r="G34089" s="2"/>
      <c r="H34089" s="2"/>
    </row>
    <row r="34090" spans="2:8">
      <c r="B34090" s="2" t="s">
        <v>34537</v>
      </c>
      <c r="C34090" s="2">
        <v>13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468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468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468</v>
      </c>
      <c r="E34099" s="2"/>
      <c r="F34099" s="2"/>
      <c r="G34099" s="2"/>
      <c r="H34099" s="2"/>
    </row>
    <row r="34100" spans="2:8">
      <c r="B34100" s="2" t="s">
        <v>34547</v>
      </c>
      <c r="C34100" s="2">
        <v>32</v>
      </c>
      <c r="D34100" s="2" t="s">
        <v>468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468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468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468</v>
      </c>
      <c r="E34103" s="2"/>
      <c r="F34103" s="2"/>
      <c r="G34103" s="2"/>
      <c r="H34103" s="2"/>
    </row>
    <row r="34104" spans="2:8">
      <c r="B34104" s="2" t="s">
        <v>34551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27</v>
      </c>
      <c r="D34112" s="2" t="s">
        <v>468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468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468</v>
      </c>
      <c r="E34114" s="2"/>
      <c r="F34114" s="2"/>
      <c r="G34114" s="2"/>
      <c r="H34114" s="2"/>
    </row>
    <row r="34115" spans="2:8">
      <c r="B34115" s="2" t="s">
        <v>34562</v>
      </c>
      <c r="C34115" s="2">
        <v>30</v>
      </c>
      <c r="D34115" s="2" t="s">
        <v>468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468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468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468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468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468</v>
      </c>
      <c r="E34125" s="2"/>
      <c r="F34125" s="2"/>
      <c r="G34125" s="2"/>
      <c r="H34125" s="2"/>
    </row>
    <row r="34126" spans="2:8">
      <c r="B34126" s="2" t="s">
        <v>34573</v>
      </c>
      <c r="C34126" s="2">
        <v>24</v>
      </c>
      <c r="D34126" s="2" t="s">
        <v>468</v>
      </c>
      <c r="E34126" s="2"/>
      <c r="F34126" s="2"/>
      <c r="G34126" s="2"/>
      <c r="H34126" s="2"/>
    </row>
    <row r="34127" spans="2:8">
      <c r="B34127" s="2" t="s">
        <v>34574</v>
      </c>
      <c r="C34127" s="2">
        <v>24</v>
      </c>
      <c r="D34127" s="2" t="s">
        <v>468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468</v>
      </c>
      <c r="E34128" s="2"/>
      <c r="F34128" s="2"/>
      <c r="G34128" s="2"/>
      <c r="H34128" s="2"/>
    </row>
    <row r="34129" spans="2:8">
      <c r="B34129" s="2" t="s">
        <v>34576</v>
      </c>
      <c r="C34129" s="2">
        <v>24</v>
      </c>
      <c r="D34129" s="2" t="s">
        <v>468</v>
      </c>
      <c r="E34129" s="2"/>
      <c r="F34129" s="2"/>
      <c r="G34129" s="2"/>
      <c r="H34129" s="2"/>
    </row>
    <row r="34130" spans="2:8">
      <c r="B34130" s="2" t="s">
        <v>34577</v>
      </c>
      <c r="C34130" s="2">
        <v>22</v>
      </c>
      <c r="D34130" s="2" t="s">
        <v>468</v>
      </c>
      <c r="E34130" s="2"/>
      <c r="F34130" s="2"/>
      <c r="G34130" s="2"/>
      <c r="H34130" s="2"/>
    </row>
    <row r="34131" spans="2:8">
      <c r="B34131" s="2" t="s">
        <v>34578</v>
      </c>
      <c r="C34131" s="2">
        <v>26</v>
      </c>
      <c r="D34131" s="2" t="s">
        <v>468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468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468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468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468</v>
      </c>
      <c r="E34135" s="2"/>
      <c r="F34135" s="2"/>
      <c r="G34135" s="2"/>
      <c r="H34135" s="2"/>
    </row>
    <row r="34136" spans="2:8">
      <c r="B34136" s="2" t="s">
        <v>34583</v>
      </c>
      <c r="C34136" s="2">
        <v>24</v>
      </c>
      <c r="D34136" s="2" t="s">
        <v>468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468</v>
      </c>
      <c r="E34137" s="2"/>
      <c r="F34137" s="2"/>
      <c r="G34137" s="2"/>
      <c r="H34137" s="2"/>
    </row>
    <row r="34138" spans="2:8">
      <c r="B34138" s="2" t="s">
        <v>34585</v>
      </c>
      <c r="C34138" s="2">
        <v>32</v>
      </c>
      <c r="D34138" s="2" t="s">
        <v>468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468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468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468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468</v>
      </c>
      <c r="E34142" s="2"/>
      <c r="F34142" s="2"/>
      <c r="G34142" s="2"/>
      <c r="H34142" s="2"/>
    </row>
    <row r="34143" spans="2:8">
      <c r="B34143" s="2" t="s">
        <v>34590</v>
      </c>
      <c r="C34143" s="2">
        <v>29</v>
      </c>
      <c r="D34143" s="2" t="s">
        <v>468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468</v>
      </c>
      <c r="E34144" s="2"/>
      <c r="F34144" s="2"/>
      <c r="G34144" s="2"/>
      <c r="H34144" s="2"/>
    </row>
    <row r="34145" spans="2:8">
      <c r="B34145" s="2" t="s">
        <v>34592</v>
      </c>
      <c r="C34145" s="2">
        <v>24</v>
      </c>
      <c r="D34145" s="2" t="s">
        <v>468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468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468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468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468</v>
      </c>
      <c r="E34149" s="2"/>
      <c r="F34149" s="2"/>
      <c r="G34149" s="2"/>
      <c r="H34149" s="2"/>
    </row>
    <row r="34150" spans="2:8">
      <c r="B34150" s="2" t="s">
        <v>34597</v>
      </c>
      <c r="C34150" s="2">
        <v>34</v>
      </c>
      <c r="D34150" s="2" t="s">
        <v>468</v>
      </c>
      <c r="E34150" s="2"/>
      <c r="F34150" s="2"/>
      <c r="G34150" s="2"/>
      <c r="H34150" s="2"/>
    </row>
    <row r="34151" spans="2:8">
      <c r="B34151" s="2" t="s">
        <v>34598</v>
      </c>
      <c r="C34151" s="2">
        <v>35</v>
      </c>
      <c r="D34151" s="2" t="s">
        <v>468</v>
      </c>
      <c r="E34151" s="2"/>
      <c r="F34151" s="2"/>
      <c r="G34151" s="2"/>
      <c r="H34151" s="2"/>
    </row>
    <row r="34152" spans="2:8">
      <c r="B34152" s="2" t="s">
        <v>34599</v>
      </c>
      <c r="C34152" s="2">
        <v>35</v>
      </c>
      <c r="D34152" s="2" t="s">
        <v>468</v>
      </c>
      <c r="E34152" s="2"/>
      <c r="F34152" s="2"/>
      <c r="G34152" s="2"/>
      <c r="H34152" s="2"/>
    </row>
    <row r="34153" spans="2:8">
      <c r="B34153" s="2" t="s">
        <v>34600</v>
      </c>
      <c r="C34153" s="2">
        <v>36</v>
      </c>
      <c r="D34153" s="2" t="s">
        <v>468</v>
      </c>
      <c r="E34153" s="2"/>
      <c r="F34153" s="2"/>
      <c r="G34153" s="2"/>
      <c r="H34153" s="2"/>
    </row>
    <row r="34154" spans="2:8">
      <c r="B34154" s="2" t="s">
        <v>34601</v>
      </c>
      <c r="C34154" s="2">
        <v>34</v>
      </c>
      <c r="D34154" s="2" t="s">
        <v>468</v>
      </c>
      <c r="E34154" s="2"/>
      <c r="F34154" s="2"/>
      <c r="G34154" s="2"/>
      <c r="H34154" s="2"/>
    </row>
    <row r="34155" spans="2:8">
      <c r="B34155" s="2" t="s">
        <v>34602</v>
      </c>
      <c r="C34155" s="2">
        <v>25</v>
      </c>
      <c r="D34155" s="2" t="s">
        <v>468</v>
      </c>
      <c r="E34155" s="2"/>
      <c r="F34155" s="2"/>
      <c r="G34155" s="2"/>
      <c r="H34155" s="2"/>
    </row>
    <row r="34156" spans="2:8">
      <c r="B34156" s="2" t="s">
        <v>34603</v>
      </c>
      <c r="C34156" s="2">
        <v>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27</v>
      </c>
      <c r="D34159" s="2" t="s">
        <v>468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468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468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468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468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468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468</v>
      </c>
      <c r="E34165" s="2"/>
      <c r="F34165" s="2"/>
      <c r="G34165" s="2"/>
      <c r="H34165" s="2"/>
    </row>
    <row r="34166" spans="2:8">
      <c r="B34166" s="2" t="s">
        <v>34613</v>
      </c>
      <c r="C34166" s="2">
        <v>26</v>
      </c>
      <c r="D34166" s="2" t="s">
        <v>468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468</v>
      </c>
      <c r="E34167" s="2"/>
      <c r="F34167" s="2"/>
      <c r="G34167" s="2"/>
      <c r="H34167" s="2"/>
    </row>
    <row r="34168" spans="2:8">
      <c r="B34168" s="2" t="s">
        <v>34615</v>
      </c>
      <c r="C34168" s="2">
        <v>31</v>
      </c>
      <c r="D34168" s="2" t="s">
        <v>468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468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468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19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17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18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468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468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468</v>
      </c>
      <c r="E34190" s="2"/>
      <c r="F34190" s="2"/>
      <c r="G34190" s="2"/>
      <c r="H34190" s="2"/>
    </row>
    <row r="34191" spans="2:8">
      <c r="B34191" s="2" t="s">
        <v>34638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19</v>
      </c>
      <c r="D34195" s="2" t="s">
        <v>468</v>
      </c>
      <c r="E34195" s="2"/>
      <c r="F34195" s="2"/>
      <c r="G34195" s="2"/>
      <c r="H34195" s="2"/>
    </row>
    <row r="34196" spans="2:8">
      <c r="B34196" s="2" t="s">
        <v>34643</v>
      </c>
      <c r="C34196" s="2">
        <v>24</v>
      </c>
      <c r="D34196" s="2" t="s">
        <v>468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468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468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468</v>
      </c>
      <c r="E34199" s="2"/>
      <c r="F34199" s="2"/>
      <c r="G34199" s="2"/>
      <c r="H34199" s="2"/>
    </row>
    <row r="34200" spans="2:8">
      <c r="B34200" s="2" t="s">
        <v>34647</v>
      </c>
      <c r="C34200" s="2">
        <v>27</v>
      </c>
      <c r="D34200" s="2" t="s">
        <v>468</v>
      </c>
      <c r="E34200" s="2"/>
      <c r="F34200" s="2"/>
      <c r="G34200" s="2"/>
      <c r="H34200" s="2"/>
    </row>
    <row r="34201" spans="2:8">
      <c r="B34201" s="2" t="s">
        <v>34648</v>
      </c>
      <c r="C34201" s="2">
        <v>21</v>
      </c>
      <c r="D34201" s="2" t="s">
        <v>468</v>
      </c>
      <c r="E34201" s="2"/>
      <c r="F34201" s="2"/>
      <c r="G34201" s="2"/>
      <c r="H34201" s="2"/>
    </row>
    <row r="34202" spans="2:8">
      <c r="B34202" s="2" t="s">
        <v>34649</v>
      </c>
      <c r="C34202" s="2">
        <v>25</v>
      </c>
      <c r="D34202" s="2" t="s">
        <v>468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34652</v>
      </c>
      <c r="C34205" s="2">
        <v>24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468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468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468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468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468</v>
      </c>
      <c r="E34211" s="2"/>
      <c r="F34211" s="2"/>
      <c r="G34211" s="2"/>
      <c r="H34211" s="2"/>
    </row>
    <row r="34212" spans="2:8">
      <c r="B34212" s="2" t="s">
        <v>34659</v>
      </c>
      <c r="C34212" s="2">
        <v>31</v>
      </c>
      <c r="D34212" s="2" t="s">
        <v>468</v>
      </c>
      <c r="E34212" s="2"/>
      <c r="F34212" s="2"/>
      <c r="G34212" s="2"/>
      <c r="H34212" s="2"/>
    </row>
    <row r="34213" spans="2:8">
      <c r="B34213" s="2" t="s">
        <v>34660</v>
      </c>
      <c r="C34213" s="2">
        <v>31</v>
      </c>
      <c r="D34213" s="2" t="s">
        <v>468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468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468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468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22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34671</v>
      </c>
      <c r="C34224" s="2">
        <v>25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34672</v>
      </c>
      <c r="C34225" s="2">
        <v>24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468</v>
      </c>
      <c r="E34226" s="2"/>
      <c r="F34226" s="2"/>
      <c r="G34226" s="2"/>
      <c r="H34226" s="2"/>
    </row>
    <row r="34227" spans="2:8">
      <c r="B34227" s="2" t="s">
        <v>34674</v>
      </c>
      <c r="C34227" s="2">
        <v>24</v>
      </c>
      <c r="D34227" s="2" t="s">
        <v>468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468</v>
      </c>
      <c r="E34228" s="2"/>
      <c r="F34228" s="2"/>
      <c r="G34228" s="2"/>
      <c r="H34228" s="2"/>
    </row>
    <row r="34229" spans="2:8">
      <c r="B34229" s="2" t="s">
        <v>34676</v>
      </c>
      <c r="C34229" s="2">
        <v>22</v>
      </c>
      <c r="D34229" s="2" t="s">
        <v>468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468</v>
      </c>
      <c r="E34230" s="2"/>
      <c r="F34230" s="2"/>
      <c r="G34230" s="2"/>
      <c r="H34230" s="2"/>
    </row>
    <row r="34231" spans="2:8">
      <c r="B34231" s="2" t="s">
        <v>34678</v>
      </c>
      <c r="C34231" s="2">
        <v>22</v>
      </c>
      <c r="D34231" s="2" t="s">
        <v>468</v>
      </c>
      <c r="E34231" s="2"/>
      <c r="F34231" s="2"/>
      <c r="G34231" s="2"/>
      <c r="H34231" s="2"/>
    </row>
    <row r="34232" spans="2:8">
      <c r="B34232" s="2" t="s">
        <v>34679</v>
      </c>
      <c r="C34232" s="2">
        <v>23</v>
      </c>
      <c r="D34232" s="2" t="s">
        <v>468</v>
      </c>
      <c r="E34232" s="2"/>
      <c r="F34232" s="2"/>
      <c r="G34232" s="2"/>
      <c r="H34232" s="2"/>
    </row>
    <row r="34233" spans="2:8">
      <c r="B34233" s="2" t="s">
        <v>34680</v>
      </c>
      <c r="C34233" s="2">
        <v>23</v>
      </c>
      <c r="D34233" s="2" t="s">
        <v>468</v>
      </c>
      <c r="E34233" s="2"/>
      <c r="F34233" s="2"/>
      <c r="G34233" s="2"/>
      <c r="H34233" s="2"/>
    </row>
    <row r="34234" spans="2:8">
      <c r="B34234" s="2" t="s">
        <v>34681</v>
      </c>
      <c r="C34234" s="2">
        <v>24</v>
      </c>
      <c r="D34234" s="2" t="s">
        <v>468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468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468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468</v>
      </c>
      <c r="E34237" s="2"/>
      <c r="F34237" s="2"/>
      <c r="G34237" s="2"/>
      <c r="H34237" s="2"/>
    </row>
    <row r="34238" spans="2:8">
      <c r="B34238" s="2" t="s">
        <v>34685</v>
      </c>
      <c r="C34238" s="2">
        <v>28</v>
      </c>
      <c r="D34238" s="2" t="s">
        <v>468</v>
      </c>
      <c r="E34238" s="2"/>
      <c r="F34238" s="2"/>
      <c r="G34238" s="2"/>
      <c r="H34238" s="2"/>
    </row>
    <row r="34239" spans="2:8">
      <c r="B34239" s="2" t="s">
        <v>34686</v>
      </c>
      <c r="C34239" s="2">
        <v>30</v>
      </c>
      <c r="D34239" s="2" t="s">
        <v>468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468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468</v>
      </c>
      <c r="E34241" s="2"/>
      <c r="F34241" s="2"/>
      <c r="G34241" s="2"/>
      <c r="H34241" s="2"/>
    </row>
    <row r="34242" spans="2:8">
      <c r="B34242" s="2" t="s">
        <v>34689</v>
      </c>
      <c r="C34242" s="2">
        <v>22</v>
      </c>
      <c r="D34242" s="2" t="s">
        <v>468</v>
      </c>
      <c r="E34242" s="2"/>
      <c r="F34242" s="2"/>
      <c r="G34242" s="2"/>
      <c r="H34242" s="2"/>
    </row>
    <row r="34243" spans="2:8">
      <c r="B34243" s="2" t="s">
        <v>34690</v>
      </c>
      <c r="C34243" s="2">
        <v>19</v>
      </c>
      <c r="D34243" s="2" t="s">
        <v>468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37</v>
      </c>
      <c r="D34251" s="2" t="s">
        <v>468</v>
      </c>
      <c r="E34251" s="2"/>
      <c r="F34251" s="2"/>
      <c r="G34251" s="2"/>
      <c r="H34251" s="2"/>
    </row>
    <row r="34252" spans="2:8">
      <c r="B34252" s="2" t="s">
        <v>34699</v>
      </c>
      <c r="C34252" s="2">
        <v>39</v>
      </c>
      <c r="D34252" s="2" t="s">
        <v>468</v>
      </c>
      <c r="E34252" s="2"/>
      <c r="F34252" s="2"/>
      <c r="G34252" s="2"/>
      <c r="H34252" s="2"/>
    </row>
    <row r="34253" spans="2:8">
      <c r="B34253" s="2" t="s">
        <v>34700</v>
      </c>
      <c r="C34253" s="2">
        <v>39</v>
      </c>
      <c r="D34253" s="2" t="s">
        <v>468</v>
      </c>
      <c r="E34253" s="2"/>
      <c r="F34253" s="2"/>
      <c r="G34253" s="2"/>
      <c r="H34253" s="2"/>
    </row>
    <row r="34254" spans="2:8">
      <c r="B34254" s="2" t="s">
        <v>34701</v>
      </c>
      <c r="C34254" s="2">
        <v>31</v>
      </c>
      <c r="D34254" s="2" t="s">
        <v>468</v>
      </c>
      <c r="E34254" s="2"/>
      <c r="F34254" s="2"/>
      <c r="G34254" s="2"/>
      <c r="H34254" s="2"/>
    </row>
    <row r="34255" spans="2:8">
      <c r="B34255" s="2" t="s">
        <v>34702</v>
      </c>
      <c r="C34255" s="2">
        <v>31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34704</v>
      </c>
      <c r="C34257" s="2">
        <v>31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468</v>
      </c>
      <c r="E34258" s="2"/>
      <c r="F34258" s="2"/>
      <c r="G34258" s="2"/>
      <c r="H34258" s="2"/>
    </row>
    <row r="34259" spans="2:8">
      <c r="B34259" s="2" t="s">
        <v>34706</v>
      </c>
      <c r="C34259" s="2">
        <v>10</v>
      </c>
      <c r="D34259" s="2" t="s">
        <v>468</v>
      </c>
      <c r="E34259" s="2"/>
      <c r="F34259" s="2"/>
      <c r="G34259" s="2"/>
      <c r="H34259" s="2"/>
    </row>
    <row r="34260" spans="2:8">
      <c r="B34260" s="2" t="s">
        <v>34707</v>
      </c>
      <c r="C34260" s="2">
        <v>24</v>
      </c>
      <c r="D34260" s="2" t="s">
        <v>468</v>
      </c>
      <c r="E34260" s="2"/>
      <c r="F34260" s="2"/>
      <c r="G34260" s="2"/>
      <c r="H34260" s="2"/>
    </row>
    <row r="34261" spans="2:8">
      <c r="B34261" s="2" t="s">
        <v>34708</v>
      </c>
      <c r="C34261" s="2">
        <v>24</v>
      </c>
      <c r="D34261" s="2" t="s">
        <v>468</v>
      </c>
      <c r="E34261" s="2"/>
      <c r="F34261" s="2"/>
      <c r="G34261" s="2"/>
      <c r="H34261" s="2"/>
    </row>
    <row r="34262" spans="2:8">
      <c r="B34262" s="2" t="s">
        <v>34709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13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12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468</v>
      </c>
      <c r="E34270" s="2"/>
      <c r="F34270" s="2"/>
      <c r="G34270" s="2"/>
      <c r="H34270" s="2"/>
    </row>
    <row r="34271" spans="2:8">
      <c r="B34271" s="2" t="s">
        <v>34718</v>
      </c>
      <c r="C34271" s="2">
        <v>33</v>
      </c>
      <c r="D34271" s="2" t="s">
        <v>468</v>
      </c>
      <c r="E34271" s="2"/>
      <c r="F34271" s="2"/>
      <c r="G34271" s="2"/>
      <c r="H34271" s="2"/>
    </row>
    <row r="34272" spans="2:8">
      <c r="B34272" s="2" t="s">
        <v>34719</v>
      </c>
      <c r="C34272" s="2">
        <v>34</v>
      </c>
      <c r="D34272" s="2" t="s">
        <v>468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468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468</v>
      </c>
      <c r="E34274" s="2"/>
      <c r="F34274" s="2"/>
      <c r="G34274" s="2"/>
      <c r="H34274" s="2"/>
    </row>
    <row r="34275" spans="2:8">
      <c r="B34275" s="2" t="s">
        <v>34722</v>
      </c>
      <c r="C34275" s="2">
        <v>35</v>
      </c>
      <c r="D34275" s="2" t="s">
        <v>468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468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468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468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468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468</v>
      </c>
      <c r="E34280" s="2"/>
      <c r="F34280" s="2"/>
      <c r="G34280" s="2"/>
      <c r="H34280" s="2"/>
    </row>
    <row r="34281" spans="2:8">
      <c r="B34281" s="2" t="s">
        <v>34728</v>
      </c>
      <c r="C34281" s="2">
        <v>16</v>
      </c>
      <c r="D34281" s="2" t="s">
        <v>468</v>
      </c>
      <c r="E34281" s="2"/>
      <c r="F34281" s="2"/>
      <c r="G34281" s="2"/>
      <c r="H34281" s="2"/>
    </row>
    <row r="34282" spans="2:8">
      <c r="B34282" s="2" t="s">
        <v>34729</v>
      </c>
      <c r="C34282" s="2">
        <v>17</v>
      </c>
      <c r="D34282" s="2" t="s">
        <v>468</v>
      </c>
      <c r="E34282" s="2"/>
      <c r="F34282" s="2"/>
      <c r="G34282" s="2"/>
      <c r="H34282" s="2"/>
    </row>
    <row r="34283" spans="2:8">
      <c r="B34283" s="2" t="s">
        <v>34730</v>
      </c>
      <c r="C34283" s="2">
        <v>18</v>
      </c>
      <c r="D34283" s="2" t="s">
        <v>468</v>
      </c>
      <c r="E34283" s="2"/>
      <c r="F34283" s="2"/>
      <c r="G34283" s="2"/>
      <c r="H34283" s="2"/>
    </row>
    <row r="34284" spans="2:8">
      <c r="B34284" s="2" t="s">
        <v>34731</v>
      </c>
      <c r="C34284" s="2">
        <v>17</v>
      </c>
      <c r="D34284" s="2" t="s">
        <v>468</v>
      </c>
      <c r="E34284" s="2"/>
      <c r="F34284" s="2"/>
      <c r="G34284" s="2"/>
      <c r="H34284" s="2"/>
    </row>
    <row r="34285" spans="2:8">
      <c r="B34285" s="2" t="s">
        <v>34732</v>
      </c>
      <c r="C34285" s="2">
        <v>17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34733</v>
      </c>
      <c r="C34286" s="2">
        <v>18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34735</v>
      </c>
      <c r="C34288" s="2">
        <v>18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34736</v>
      </c>
      <c r="C34289" s="2">
        <v>18</v>
      </c>
      <c r="D34289" s="2" t="s">
        <v>468</v>
      </c>
      <c r="E34289" s="2"/>
      <c r="F34289" s="2"/>
      <c r="G34289" s="2"/>
      <c r="H34289" s="2"/>
    </row>
    <row r="34290" spans="2:8">
      <c r="B34290" s="2" t="s">
        <v>34737</v>
      </c>
      <c r="C34290" s="2">
        <v>18</v>
      </c>
      <c r="D34290" s="2" t="s">
        <v>468</v>
      </c>
      <c r="E34290" s="2"/>
      <c r="F34290" s="2"/>
      <c r="G34290" s="2"/>
      <c r="H34290" s="2"/>
    </row>
    <row r="34291" spans="2:8">
      <c r="B34291" s="2" t="s">
        <v>34738</v>
      </c>
      <c r="C34291" s="2">
        <v>19</v>
      </c>
      <c r="D34291" s="2" t="s">
        <v>468</v>
      </c>
      <c r="E34291" s="2"/>
      <c r="F34291" s="2"/>
      <c r="G34291" s="2"/>
      <c r="H34291" s="2"/>
    </row>
    <row r="34292" spans="2:8">
      <c r="B34292" s="2" t="s">
        <v>34739</v>
      </c>
      <c r="C34292" s="2">
        <v>18</v>
      </c>
      <c r="D34292" s="2" t="s">
        <v>468</v>
      </c>
      <c r="E34292" s="2"/>
      <c r="F34292" s="2"/>
      <c r="G34292" s="2"/>
      <c r="H34292" s="2"/>
    </row>
    <row r="34293" spans="2:8">
      <c r="B34293" s="2" t="s">
        <v>34740</v>
      </c>
      <c r="C34293" s="2">
        <v>17</v>
      </c>
      <c r="D34293" s="2" t="s">
        <v>468</v>
      </c>
      <c r="E34293" s="2"/>
      <c r="F34293" s="2"/>
      <c r="G34293" s="2"/>
      <c r="H34293" s="2"/>
    </row>
    <row r="34294" spans="2:8">
      <c r="B34294" s="2" t="s">
        <v>34741</v>
      </c>
      <c r="C34294" s="2">
        <v>16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34742</v>
      </c>
      <c r="C34295" s="2">
        <v>17</v>
      </c>
      <c r="D34295" s="2" t="s">
        <v>468</v>
      </c>
      <c r="E34295" s="2"/>
      <c r="F34295" s="2"/>
      <c r="G34295" s="2"/>
      <c r="H34295" s="2"/>
    </row>
    <row r="34296" spans="2:8">
      <c r="B34296" s="2" t="s">
        <v>34743</v>
      </c>
      <c r="C34296" s="2">
        <v>18</v>
      </c>
      <c r="D34296" s="2" t="s">
        <v>468</v>
      </c>
      <c r="E34296" s="2"/>
      <c r="F34296" s="2"/>
      <c r="G34296" s="2"/>
      <c r="H34296" s="2"/>
    </row>
    <row r="34297" spans="2:8">
      <c r="B34297" s="2" t="s">
        <v>34744</v>
      </c>
      <c r="C34297" s="2">
        <v>17</v>
      </c>
      <c r="D34297" s="2" t="s">
        <v>468</v>
      </c>
      <c r="E34297" s="2"/>
      <c r="F34297" s="2"/>
      <c r="G34297" s="2"/>
      <c r="H34297" s="2"/>
    </row>
    <row r="34298" spans="2:8">
      <c r="B34298" s="2" t="s">
        <v>34745</v>
      </c>
      <c r="C34298" s="2">
        <v>16</v>
      </c>
      <c r="D34298" s="2" t="s">
        <v>468</v>
      </c>
      <c r="E34298" s="2"/>
      <c r="F34298" s="2"/>
      <c r="G34298" s="2"/>
      <c r="H34298" s="2"/>
    </row>
    <row r="34299" spans="2:8">
      <c r="B34299" s="2" t="s">
        <v>34746</v>
      </c>
      <c r="C34299" s="2">
        <v>16</v>
      </c>
      <c r="D34299" s="2" t="s">
        <v>468</v>
      </c>
      <c r="E34299" s="2"/>
      <c r="F34299" s="2"/>
      <c r="G34299" s="2"/>
      <c r="H34299" s="2"/>
    </row>
    <row r="34300" spans="2:8">
      <c r="B34300" s="2" t="s">
        <v>34747</v>
      </c>
      <c r="C34300" s="2">
        <v>15</v>
      </c>
      <c r="D34300" s="2" t="s">
        <v>468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468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468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468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34761</v>
      </c>
      <c r="C34314" s="2">
        <v>26</v>
      </c>
      <c r="D34314" s="2" t="s">
        <v>468</v>
      </c>
      <c r="E34314" s="2"/>
      <c r="F34314" s="2"/>
      <c r="G34314" s="2"/>
      <c r="H34314" s="2"/>
    </row>
    <row r="34315" spans="2:8">
      <c r="B34315" s="2" t="s">
        <v>34762</v>
      </c>
      <c r="C34315" s="2">
        <v>25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34763</v>
      </c>
      <c r="C34316" s="2">
        <v>25</v>
      </c>
      <c r="D34316" s="2" t="s">
        <v>468</v>
      </c>
      <c r="E34316" s="2"/>
      <c r="F34316" s="2"/>
      <c r="G34316" s="2"/>
      <c r="H34316" s="2"/>
    </row>
    <row r="34317" spans="2:8">
      <c r="B34317" s="2" t="s">
        <v>34764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17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468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468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468</v>
      </c>
      <c r="E34326" s="2"/>
      <c r="F34326" s="2"/>
      <c r="G34326" s="2"/>
      <c r="H34326" s="2"/>
    </row>
    <row r="34327" spans="2:8">
      <c r="B34327" s="2" t="s">
        <v>34774</v>
      </c>
      <c r="C34327" s="2">
        <v>32</v>
      </c>
      <c r="D34327" s="2" t="s">
        <v>468</v>
      </c>
      <c r="E34327" s="2"/>
      <c r="F34327" s="2"/>
      <c r="G34327" s="2"/>
      <c r="H34327" s="2"/>
    </row>
    <row r="34328" spans="2:8">
      <c r="B34328" s="2" t="s">
        <v>34775</v>
      </c>
      <c r="C34328" s="2">
        <v>32</v>
      </c>
      <c r="D34328" s="2" t="s">
        <v>468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468</v>
      </c>
      <c r="E34329" s="2"/>
      <c r="F34329" s="2"/>
      <c r="G34329" s="2"/>
      <c r="H34329" s="2"/>
    </row>
    <row r="34330" spans="2:8">
      <c r="B34330" s="2" t="s">
        <v>34777</v>
      </c>
      <c r="C34330" s="2">
        <v>33</v>
      </c>
      <c r="D34330" s="2" t="s">
        <v>468</v>
      </c>
      <c r="E34330" s="2"/>
      <c r="F34330" s="2"/>
      <c r="G34330" s="2"/>
      <c r="H34330" s="2"/>
    </row>
    <row r="34331" spans="2:8">
      <c r="B34331" s="2" t="s">
        <v>34778</v>
      </c>
      <c r="C34331" s="2">
        <v>33</v>
      </c>
      <c r="D34331" s="2" t="s">
        <v>468</v>
      </c>
      <c r="E34331" s="2"/>
      <c r="F34331" s="2"/>
      <c r="G34331" s="2"/>
      <c r="H34331" s="2"/>
    </row>
    <row r="34332" spans="2:8">
      <c r="B34332" s="2" t="s">
        <v>34779</v>
      </c>
      <c r="C34332" s="2">
        <v>30</v>
      </c>
      <c r="D34332" s="2" t="s">
        <v>468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468</v>
      </c>
      <c r="E34333" s="2"/>
      <c r="F34333" s="2"/>
      <c r="G34333" s="2"/>
      <c r="H34333" s="2"/>
    </row>
    <row r="34334" spans="2:8">
      <c r="B34334" s="2" t="s">
        <v>34781</v>
      </c>
      <c r="C34334" s="2">
        <v>28</v>
      </c>
      <c r="D34334" s="2" t="s">
        <v>468</v>
      </c>
      <c r="E34334" s="2"/>
      <c r="F34334" s="2"/>
      <c r="G34334" s="2"/>
      <c r="H34334" s="2"/>
    </row>
    <row r="34335" spans="2:8">
      <c r="B34335" s="2" t="s">
        <v>34782</v>
      </c>
      <c r="C34335" s="2">
        <v>26</v>
      </c>
      <c r="D34335" s="2" t="s">
        <v>468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468</v>
      </c>
      <c r="E34336" s="2"/>
      <c r="F34336" s="2"/>
      <c r="G34336" s="2"/>
      <c r="H34336" s="2"/>
    </row>
    <row r="34337" spans="2:8">
      <c r="B34337" s="2" t="s">
        <v>34784</v>
      </c>
      <c r="C34337" s="2">
        <v>32</v>
      </c>
      <c r="D34337" s="2" t="s">
        <v>468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468</v>
      </c>
      <c r="E34338" s="2"/>
      <c r="F34338" s="2"/>
      <c r="G34338" s="2"/>
      <c r="H34338" s="2"/>
    </row>
    <row r="34339" spans="2:8">
      <c r="B34339" s="2" t="s">
        <v>34786</v>
      </c>
      <c r="C34339" s="2">
        <v>35</v>
      </c>
      <c r="D34339" s="2" t="s">
        <v>468</v>
      </c>
      <c r="E34339" s="2"/>
      <c r="F34339" s="2"/>
      <c r="G34339" s="2"/>
      <c r="H34339" s="2"/>
    </row>
    <row r="34340" spans="2:8">
      <c r="B34340" s="2" t="s">
        <v>34787</v>
      </c>
      <c r="C34340" s="2">
        <v>36</v>
      </c>
      <c r="D34340" s="2" t="s">
        <v>468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468</v>
      </c>
      <c r="E34341" s="2"/>
      <c r="F34341" s="2"/>
      <c r="G34341" s="2"/>
      <c r="H34341" s="2"/>
    </row>
    <row r="34342" spans="2:8">
      <c r="B34342" s="2" t="s">
        <v>34789</v>
      </c>
      <c r="C34342" s="2">
        <v>29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34790</v>
      </c>
      <c r="C34343" s="2">
        <v>23</v>
      </c>
      <c r="D34343" s="2" t="s">
        <v>468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468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468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468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468</v>
      </c>
      <c r="E34347" s="2"/>
      <c r="F34347" s="2"/>
      <c r="G34347" s="2"/>
      <c r="H34347" s="2"/>
    </row>
    <row r="34348" spans="2:8">
      <c r="B34348" s="2" t="s">
        <v>34795</v>
      </c>
      <c r="C34348" s="2">
        <v>33</v>
      </c>
      <c r="D34348" s="2" t="s">
        <v>468</v>
      </c>
      <c r="E34348" s="2"/>
      <c r="F34348" s="2"/>
      <c r="G34348" s="2"/>
      <c r="H34348" s="2"/>
    </row>
    <row r="34349" spans="2:8">
      <c r="B34349" s="2" t="s">
        <v>34796</v>
      </c>
      <c r="C34349" s="2">
        <v>11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468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468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468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468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13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16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12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31</v>
      </c>
      <c r="D34412" s="2" t="s">
        <v>468</v>
      </c>
      <c r="E34412" s="2"/>
      <c r="F34412" s="2"/>
      <c r="G34412" s="2"/>
      <c r="H34412" s="2"/>
    </row>
    <row r="34413" spans="2:8">
      <c r="B34413" s="2" t="s">
        <v>34860</v>
      </c>
      <c r="C34413" s="2">
        <v>32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34861</v>
      </c>
      <c r="C34414" s="2">
        <v>35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468</v>
      </c>
      <c r="E34416" s="2"/>
      <c r="F34416" s="2"/>
      <c r="G34416" s="2"/>
      <c r="H34416" s="2"/>
    </row>
    <row r="34417" spans="2:8">
      <c r="B34417" s="2" t="s">
        <v>34864</v>
      </c>
      <c r="C34417" s="2">
        <v>30</v>
      </c>
      <c r="D34417" s="2" t="s">
        <v>468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468</v>
      </c>
      <c r="E34418" s="2"/>
      <c r="F34418" s="2"/>
      <c r="G34418" s="2"/>
      <c r="H34418" s="2"/>
    </row>
    <row r="34419" spans="2:8">
      <c r="B34419" s="2" t="s">
        <v>34866</v>
      </c>
      <c r="C34419" s="2">
        <v>30</v>
      </c>
      <c r="D34419" s="2" t="s">
        <v>468</v>
      </c>
      <c r="E34419" s="2"/>
      <c r="F34419" s="2"/>
      <c r="G34419" s="2"/>
      <c r="H34419" s="2"/>
    </row>
    <row r="34420" spans="2:8">
      <c r="B34420" s="2" t="s">
        <v>34867</v>
      </c>
      <c r="C34420" s="2">
        <v>31</v>
      </c>
      <c r="D34420" s="2" t="s">
        <v>468</v>
      </c>
      <c r="E34420" s="2"/>
      <c r="F34420" s="2"/>
      <c r="G34420" s="2"/>
      <c r="H34420" s="2"/>
    </row>
    <row r="34421" spans="2:8">
      <c r="B34421" s="2" t="s">
        <v>34868</v>
      </c>
      <c r="C34421" s="2">
        <v>18</v>
      </c>
      <c r="D34421" s="2" t="s">
        <v>468</v>
      </c>
      <c r="E34421" s="2"/>
      <c r="F34421" s="2"/>
      <c r="G34421" s="2"/>
      <c r="H34421" s="2"/>
    </row>
    <row r="34422" spans="2:8">
      <c r="B34422" s="2" t="s">
        <v>34869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21</v>
      </c>
      <c r="D34427" s="2" t="s">
        <v>468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468</v>
      </c>
      <c r="E34428" s="2"/>
      <c r="F34428" s="2"/>
      <c r="G34428" s="2"/>
      <c r="H34428" s="2"/>
    </row>
    <row r="34429" spans="2:8">
      <c r="B34429" s="2" t="s">
        <v>34876</v>
      </c>
      <c r="C34429" s="2">
        <v>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18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34880</v>
      </c>
      <c r="C34433" s="2">
        <v>12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34881</v>
      </c>
      <c r="C34434" s="2">
        <v>10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34882</v>
      </c>
      <c r="C34435" s="2">
        <v>16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34883</v>
      </c>
      <c r="C34436" s="2">
        <v>21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34884</v>
      </c>
      <c r="C34437" s="2">
        <v>24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34885</v>
      </c>
      <c r="C34438" s="2">
        <v>22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34886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35</v>
      </c>
      <c r="D34446" s="2" t="s">
        <v>468</v>
      </c>
      <c r="E34446" s="2"/>
      <c r="F34446" s="2"/>
      <c r="G34446" s="2"/>
      <c r="H34446" s="2"/>
    </row>
    <row r="34447" spans="2:8">
      <c r="B34447" s="2" t="s">
        <v>34894</v>
      </c>
      <c r="C34447" s="2">
        <v>36</v>
      </c>
      <c r="D34447" s="2" t="s">
        <v>468</v>
      </c>
      <c r="E34447" s="2"/>
      <c r="F34447" s="2"/>
      <c r="G34447" s="2"/>
      <c r="H34447" s="2"/>
    </row>
    <row r="34448" spans="2:8">
      <c r="B34448" s="2" t="s">
        <v>34895</v>
      </c>
      <c r="C34448" s="2">
        <v>37</v>
      </c>
      <c r="D34448" s="2" t="s">
        <v>468</v>
      </c>
      <c r="E34448" s="2"/>
      <c r="F34448" s="2"/>
      <c r="G34448" s="2"/>
      <c r="H34448" s="2"/>
    </row>
    <row r="34449" spans="2:8">
      <c r="B34449" s="2" t="s">
        <v>34896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468</v>
      </c>
      <c r="E34455" s="2"/>
      <c r="F34455" s="2"/>
      <c r="G34455" s="2"/>
      <c r="H34455" s="2"/>
    </row>
    <row r="34456" spans="2:8">
      <c r="B34456" s="2" t="s">
        <v>34903</v>
      </c>
      <c r="C34456" s="2">
        <v>23</v>
      </c>
      <c r="D34456" s="2" t="s">
        <v>468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468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468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468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468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468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468</v>
      </c>
      <c r="E34462" s="2"/>
      <c r="F34462" s="2"/>
      <c r="G34462" s="2"/>
      <c r="H34462" s="2"/>
    </row>
    <row r="34463" spans="2:8">
      <c r="B34463" s="2" t="s">
        <v>34910</v>
      </c>
      <c r="C34463" s="2">
        <v>26</v>
      </c>
      <c r="D34463" s="2" t="s">
        <v>468</v>
      </c>
      <c r="E34463" s="2"/>
      <c r="F34463" s="2"/>
      <c r="G34463" s="2"/>
      <c r="H34463" s="2"/>
    </row>
    <row r="34464" spans="2:8">
      <c r="B34464" s="2" t="s">
        <v>34911</v>
      </c>
      <c r="C34464" s="2">
        <v>25</v>
      </c>
      <c r="D34464" s="2" t="s">
        <v>468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34913</v>
      </c>
      <c r="C34466" s="2">
        <v>6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34914</v>
      </c>
      <c r="C34467" s="2">
        <v>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34917</v>
      </c>
      <c r="C34470" s="2">
        <v>36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34918</v>
      </c>
      <c r="C34471" s="2">
        <v>37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34919</v>
      </c>
      <c r="C34472" s="2">
        <v>38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468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468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468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468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468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468</v>
      </c>
      <c r="E34480" s="2"/>
      <c r="F34480" s="2"/>
      <c r="G34480" s="2"/>
      <c r="H34480" s="2"/>
    </row>
    <row r="34481" spans="2:8">
      <c r="B34481" s="2" t="s">
        <v>34928</v>
      </c>
      <c r="C34481" s="2">
        <v>34</v>
      </c>
      <c r="D34481" s="2" t="s">
        <v>468</v>
      </c>
      <c r="E34481" s="2"/>
      <c r="F34481" s="2"/>
      <c r="G34481" s="2"/>
      <c r="H34481" s="2"/>
    </row>
    <row r="34482" spans="2:8">
      <c r="B34482" s="2" t="s">
        <v>34929</v>
      </c>
      <c r="C34482" s="2">
        <v>34</v>
      </c>
      <c r="D34482" s="2" t="s">
        <v>468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468</v>
      </c>
      <c r="E34483" s="2"/>
      <c r="F34483" s="2"/>
      <c r="G34483" s="2"/>
      <c r="H34483" s="2"/>
    </row>
    <row r="34484" spans="2:8">
      <c r="B34484" s="2" t="s">
        <v>34931</v>
      </c>
      <c r="C34484" s="2">
        <v>34</v>
      </c>
      <c r="D34484" s="2" t="s">
        <v>468</v>
      </c>
      <c r="E34484" s="2"/>
      <c r="F34484" s="2"/>
      <c r="G34484" s="2"/>
      <c r="H34484" s="2"/>
    </row>
    <row r="34485" spans="2:8">
      <c r="B34485" s="2" t="s">
        <v>34932</v>
      </c>
      <c r="C34485" s="2">
        <v>32</v>
      </c>
      <c r="D34485" s="2" t="s">
        <v>468</v>
      </c>
      <c r="E34485" s="2"/>
      <c r="F34485" s="2"/>
      <c r="G34485" s="2"/>
      <c r="H34485" s="2"/>
    </row>
    <row r="34486" spans="2:8">
      <c r="B34486" s="2" t="s">
        <v>34933</v>
      </c>
      <c r="C34486" s="2">
        <v>23</v>
      </c>
      <c r="D34486" s="2" t="s">
        <v>468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468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468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468</v>
      </c>
      <c r="E34489" s="2"/>
      <c r="F34489" s="2"/>
      <c r="G34489" s="2"/>
      <c r="H34489" s="2"/>
    </row>
    <row r="34490" spans="2:8">
      <c r="B34490" s="2" t="s">
        <v>34937</v>
      </c>
      <c r="C34490" s="2">
        <v>27</v>
      </c>
      <c r="D34490" s="2" t="s">
        <v>468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468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468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468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468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468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468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468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468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468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468</v>
      </c>
      <c r="E34500" s="2"/>
      <c r="F34500" s="2"/>
      <c r="G34500" s="2"/>
      <c r="H34500" s="2"/>
    </row>
    <row r="34501" spans="2:8">
      <c r="B34501" s="2" t="s">
        <v>34948</v>
      </c>
      <c r="C34501" s="2">
        <v>26</v>
      </c>
      <c r="D34501" s="2" t="s">
        <v>468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468</v>
      </c>
      <c r="E34502" s="2"/>
      <c r="F34502" s="2"/>
      <c r="G34502" s="2"/>
      <c r="H34502" s="2"/>
    </row>
    <row r="34503" spans="2:8">
      <c r="B34503" s="2" t="s">
        <v>34950</v>
      </c>
      <c r="C34503" s="2">
        <v>29</v>
      </c>
      <c r="D34503" s="2" t="s">
        <v>468</v>
      </c>
      <c r="E34503" s="2"/>
      <c r="F34503" s="2"/>
      <c r="G34503" s="2"/>
      <c r="H34503" s="2"/>
    </row>
    <row r="34504" spans="2:8">
      <c r="B34504" s="2" t="s">
        <v>34951</v>
      </c>
      <c r="C34504" s="2">
        <v>31</v>
      </c>
      <c r="D34504" s="2" t="s">
        <v>468</v>
      </c>
      <c r="E34504" s="2"/>
      <c r="F34504" s="2"/>
      <c r="G34504" s="2"/>
      <c r="H34504" s="2"/>
    </row>
    <row r="34505" spans="2:8">
      <c r="B34505" s="2" t="s">
        <v>34952</v>
      </c>
      <c r="C34505" s="2">
        <v>31</v>
      </c>
      <c r="D34505" s="2" t="s">
        <v>468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34954</v>
      </c>
      <c r="C34507" s="2">
        <v>32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468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468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468</v>
      </c>
      <c r="E34510" s="2"/>
      <c r="F34510" s="2"/>
      <c r="G34510" s="2"/>
      <c r="H34510" s="2"/>
    </row>
    <row r="34511" spans="2:8">
      <c r="B34511" s="2" t="s">
        <v>34958</v>
      </c>
      <c r="C34511" s="2">
        <v>31</v>
      </c>
      <c r="D34511" s="2" t="s">
        <v>468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468</v>
      </c>
      <c r="E34512" s="2"/>
      <c r="F34512" s="2"/>
      <c r="G34512" s="2"/>
      <c r="H34512" s="2"/>
    </row>
    <row r="34513" spans="2:8">
      <c r="B34513" s="2" t="s">
        <v>34960</v>
      </c>
      <c r="C34513" s="2">
        <v>33</v>
      </c>
      <c r="D34513" s="2" t="s">
        <v>468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10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19</v>
      </c>
      <c r="D34521" s="2" t="s">
        <v>468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468</v>
      </c>
      <c r="E34522" s="2"/>
      <c r="F34522" s="2"/>
      <c r="G34522" s="2"/>
      <c r="H34522" s="2"/>
    </row>
    <row r="34523" spans="2:8">
      <c r="B34523" s="2" t="s">
        <v>34970</v>
      </c>
      <c r="C34523" s="2">
        <v>22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34971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16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24</v>
      </c>
      <c r="D34544" s="2" t="s">
        <v>468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468</v>
      </c>
      <c r="E34545" s="2"/>
      <c r="F34545" s="2"/>
      <c r="G34545" s="2"/>
      <c r="H34545" s="2"/>
    </row>
    <row r="34546" spans="2:8">
      <c r="B34546" s="2" t="s">
        <v>34993</v>
      </c>
      <c r="C34546" s="2">
        <v>31</v>
      </c>
      <c r="D34546" s="2" t="s">
        <v>468</v>
      </c>
      <c r="E34546" s="2"/>
      <c r="F34546" s="2"/>
      <c r="G34546" s="2"/>
      <c r="H34546" s="2"/>
    </row>
    <row r="34547" spans="2:8">
      <c r="B34547" s="2" t="s">
        <v>34994</v>
      </c>
      <c r="C34547" s="2">
        <v>30</v>
      </c>
      <c r="D34547" s="2" t="s">
        <v>468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468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468</v>
      </c>
      <c r="E34549" s="2"/>
      <c r="F34549" s="2"/>
      <c r="G34549" s="2"/>
      <c r="H34549" s="2"/>
    </row>
    <row r="34550" spans="2:8">
      <c r="B34550" s="2" t="s">
        <v>34997</v>
      </c>
      <c r="C34550" s="2">
        <v>26</v>
      </c>
      <c r="D34550" s="2" t="s">
        <v>468</v>
      </c>
      <c r="E34550" s="2"/>
      <c r="F34550" s="2"/>
      <c r="G34550" s="2"/>
      <c r="H34550" s="2"/>
    </row>
    <row r="34551" spans="2:8">
      <c r="B34551" s="2" t="s">
        <v>34998</v>
      </c>
      <c r="C34551" s="2">
        <v>21</v>
      </c>
      <c r="D34551" s="2" t="s">
        <v>468</v>
      </c>
      <c r="E34551" s="2"/>
      <c r="F34551" s="2"/>
      <c r="G34551" s="2"/>
      <c r="H34551" s="2"/>
    </row>
    <row r="34552" spans="2:8">
      <c r="B34552" s="2" t="s">
        <v>34999</v>
      </c>
      <c r="C34552" s="2">
        <v>31</v>
      </c>
      <c r="D34552" s="2" t="s">
        <v>468</v>
      </c>
      <c r="E34552" s="2"/>
      <c r="F34552" s="2"/>
      <c r="G34552" s="2"/>
      <c r="H34552" s="2"/>
    </row>
    <row r="34553" spans="2:8">
      <c r="B34553" s="2" t="s">
        <v>35000</v>
      </c>
      <c r="C34553" s="2">
        <v>32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35001</v>
      </c>
      <c r="C34554" s="2">
        <v>34</v>
      </c>
      <c r="D34554" s="2" t="s">
        <v>468</v>
      </c>
      <c r="E34554" s="2"/>
      <c r="F34554" s="2"/>
      <c r="G34554" s="2"/>
      <c r="H34554" s="2"/>
    </row>
    <row r="34555" spans="2:8">
      <c r="B34555" s="2" t="s">
        <v>35002</v>
      </c>
      <c r="C34555" s="2">
        <v>34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35003</v>
      </c>
      <c r="C34556" s="2">
        <v>34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468</v>
      </c>
      <c r="E34557" s="2"/>
      <c r="F34557" s="2"/>
      <c r="G34557" s="2"/>
      <c r="H34557" s="2"/>
    </row>
    <row r="34558" spans="2:8">
      <c r="B34558" s="2" t="s">
        <v>35005</v>
      </c>
      <c r="C34558" s="2">
        <v>28</v>
      </c>
      <c r="D34558" s="2" t="s">
        <v>468</v>
      </c>
      <c r="E34558" s="2"/>
      <c r="F34558" s="2"/>
      <c r="G34558" s="2"/>
      <c r="H34558" s="2"/>
    </row>
    <row r="34559" spans="2:8">
      <c r="B34559" s="2" t="s">
        <v>35006</v>
      </c>
      <c r="C34559" s="2">
        <v>30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468</v>
      </c>
      <c r="E34560" s="2"/>
      <c r="F34560" s="2"/>
      <c r="G34560" s="2"/>
      <c r="H34560" s="2"/>
    </row>
    <row r="34561" spans="2:8">
      <c r="B34561" s="2" t="s">
        <v>35008</v>
      </c>
      <c r="C34561" s="2">
        <v>32</v>
      </c>
      <c r="D34561" s="2" t="s">
        <v>468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468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468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468</v>
      </c>
      <c r="E34564" s="2"/>
      <c r="F34564" s="2"/>
      <c r="G34564" s="2"/>
      <c r="H34564" s="2"/>
    </row>
    <row r="34565" spans="2:8">
      <c r="B34565" s="2" t="s">
        <v>35012</v>
      </c>
      <c r="C34565" s="2">
        <v>32</v>
      </c>
      <c r="D34565" s="2" t="s">
        <v>468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468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468</v>
      </c>
      <c r="E34567" s="2"/>
      <c r="F34567" s="2"/>
      <c r="G34567" s="2"/>
      <c r="H34567" s="2"/>
    </row>
    <row r="34568" spans="2:8">
      <c r="B34568" s="2" t="s">
        <v>35015</v>
      </c>
      <c r="C34568" s="2">
        <v>30</v>
      </c>
      <c r="D34568" s="2" t="s">
        <v>468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468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468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468</v>
      </c>
      <c r="E34571" s="2"/>
      <c r="F34571" s="2"/>
      <c r="G34571" s="2"/>
      <c r="H34571" s="2"/>
    </row>
    <row r="34572" spans="2:8">
      <c r="B34572" s="2" t="s">
        <v>35019</v>
      </c>
      <c r="C34572" s="2">
        <v>24</v>
      </c>
      <c r="D34572" s="2" t="s">
        <v>468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468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468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468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468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468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468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468</v>
      </c>
      <c r="E34579" s="2"/>
      <c r="F34579" s="2"/>
      <c r="G34579" s="2"/>
      <c r="H34579" s="2"/>
    </row>
    <row r="34580" spans="2:8">
      <c r="B34580" s="2" t="s">
        <v>35027</v>
      </c>
      <c r="C34580" s="2">
        <v>20</v>
      </c>
      <c r="D34580" s="2" t="s">
        <v>468</v>
      </c>
      <c r="E34580" s="2"/>
      <c r="F34580" s="2"/>
      <c r="G34580" s="2"/>
      <c r="H34580" s="2"/>
    </row>
    <row r="34581" spans="2:8">
      <c r="B34581" s="2" t="s">
        <v>35028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21</v>
      </c>
      <c r="D34591" s="2" t="s">
        <v>468</v>
      </c>
      <c r="E34591" s="2"/>
      <c r="F34591" s="2"/>
      <c r="G34591" s="2"/>
      <c r="H34591" s="2"/>
    </row>
    <row r="34592" spans="2:8">
      <c r="B34592" s="2" t="s">
        <v>35039</v>
      </c>
      <c r="C34592" s="2">
        <v>22</v>
      </c>
      <c r="D34592" s="2" t="s">
        <v>468</v>
      </c>
      <c r="E34592" s="2"/>
      <c r="F34592" s="2"/>
      <c r="G34592" s="2"/>
      <c r="H34592" s="2"/>
    </row>
    <row r="34593" spans="2:8">
      <c r="B34593" s="2" t="s">
        <v>35040</v>
      </c>
      <c r="C34593" s="2">
        <v>22</v>
      </c>
      <c r="D34593" s="2" t="s">
        <v>468</v>
      </c>
      <c r="E34593" s="2"/>
      <c r="F34593" s="2"/>
      <c r="G34593" s="2"/>
      <c r="H34593" s="2"/>
    </row>
    <row r="34594" spans="2:8">
      <c r="B34594" s="2" t="s">
        <v>35041</v>
      </c>
      <c r="C34594" s="2">
        <v>22</v>
      </c>
      <c r="D34594" s="2" t="s">
        <v>468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468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468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468</v>
      </c>
      <c r="E34597" s="2"/>
      <c r="F34597" s="2"/>
      <c r="G34597" s="2"/>
      <c r="H34597" s="2"/>
    </row>
    <row r="34598" spans="2:8">
      <c r="B34598" s="2" t="s">
        <v>35045</v>
      </c>
      <c r="C34598" s="2">
        <v>10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27</v>
      </c>
      <c r="D34600" s="2" t="s">
        <v>468</v>
      </c>
      <c r="E34600" s="2"/>
      <c r="F34600" s="2"/>
      <c r="G34600" s="2"/>
      <c r="H34600" s="2"/>
    </row>
    <row r="34601" spans="2:8">
      <c r="B34601" s="2" t="s">
        <v>35048</v>
      </c>
      <c r="C34601" s="2">
        <v>29</v>
      </c>
      <c r="D34601" s="2" t="s">
        <v>468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468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468</v>
      </c>
      <c r="E34603" s="2"/>
      <c r="F34603" s="2"/>
      <c r="G34603" s="2"/>
      <c r="H34603" s="2"/>
    </row>
    <row r="34604" spans="2:8">
      <c r="B34604" s="2" t="s">
        <v>35051</v>
      </c>
      <c r="C34604" s="2">
        <v>28</v>
      </c>
      <c r="D34604" s="2" t="s">
        <v>468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468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468</v>
      </c>
      <c r="E34606" s="2"/>
      <c r="F34606" s="2"/>
      <c r="G34606" s="2"/>
      <c r="H34606" s="2"/>
    </row>
    <row r="34607" spans="2:8">
      <c r="B34607" s="2" t="s">
        <v>35054</v>
      </c>
      <c r="C34607" s="2">
        <v>30</v>
      </c>
      <c r="D34607" s="2" t="s">
        <v>468</v>
      </c>
      <c r="E34607" s="2"/>
      <c r="F34607" s="2"/>
      <c r="G34607" s="2"/>
      <c r="H34607" s="2"/>
    </row>
    <row r="34608" spans="2:8">
      <c r="B34608" s="2" t="s">
        <v>35055</v>
      </c>
      <c r="C34608" s="2">
        <v>27</v>
      </c>
      <c r="D34608" s="2" t="s">
        <v>468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468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468</v>
      </c>
      <c r="E34610" s="2"/>
      <c r="F34610" s="2"/>
      <c r="G34610" s="2"/>
      <c r="H34610" s="2"/>
    </row>
    <row r="34611" spans="2:8">
      <c r="B34611" s="2" t="s">
        <v>35058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23</v>
      </c>
      <c r="D34616" s="2" t="s">
        <v>468</v>
      </c>
      <c r="E34616" s="2"/>
      <c r="F34616" s="2"/>
      <c r="G34616" s="2"/>
      <c r="H34616" s="2"/>
    </row>
    <row r="34617" spans="2:8">
      <c r="B34617" s="2" t="s">
        <v>35064</v>
      </c>
      <c r="C34617" s="2">
        <v>24</v>
      </c>
      <c r="D34617" s="2" t="s">
        <v>468</v>
      </c>
      <c r="E34617" s="2"/>
      <c r="F34617" s="2"/>
      <c r="G34617" s="2"/>
      <c r="H34617" s="2"/>
    </row>
    <row r="34618" spans="2:8">
      <c r="B34618" s="2" t="s">
        <v>35065</v>
      </c>
      <c r="C34618" s="2">
        <v>23</v>
      </c>
      <c r="D34618" s="2" t="s">
        <v>468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468</v>
      </c>
      <c r="E34619" s="2"/>
      <c r="F34619" s="2"/>
      <c r="G34619" s="2"/>
      <c r="H34619" s="2"/>
    </row>
    <row r="34620" spans="2:8">
      <c r="B34620" s="2" t="s">
        <v>35067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468</v>
      </c>
      <c r="E34621" s="2"/>
      <c r="F34621" s="2"/>
      <c r="G34621" s="2"/>
      <c r="H34621" s="2"/>
    </row>
    <row r="34622" spans="2:8">
      <c r="B34622" s="2" t="s">
        <v>35069</v>
      </c>
      <c r="C34622" s="2">
        <v>24</v>
      </c>
      <c r="D34622" s="2" t="s">
        <v>468</v>
      </c>
      <c r="E34622" s="2"/>
      <c r="F34622" s="2"/>
      <c r="G34622" s="2"/>
      <c r="H34622" s="2"/>
    </row>
    <row r="34623" spans="2:8">
      <c r="B34623" s="2" t="s">
        <v>35070</v>
      </c>
      <c r="C34623" s="2">
        <v>22</v>
      </c>
      <c r="D34623" s="2" t="s">
        <v>468</v>
      </c>
      <c r="E34623" s="2"/>
      <c r="F34623" s="2"/>
      <c r="G34623" s="2"/>
      <c r="H34623" s="2"/>
    </row>
    <row r="34624" spans="2:8">
      <c r="B34624" s="2" t="s">
        <v>35071</v>
      </c>
      <c r="C34624" s="2">
        <v>20</v>
      </c>
      <c r="D34624" s="2" t="s">
        <v>468</v>
      </c>
      <c r="E34624" s="2"/>
      <c r="F34624" s="2"/>
      <c r="G34624" s="2"/>
      <c r="H34624" s="2"/>
    </row>
    <row r="34625" spans="2:8">
      <c r="B34625" s="2" t="s">
        <v>35072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32</v>
      </c>
      <c r="D34638" s="2" t="s">
        <v>468</v>
      </c>
      <c r="E34638" s="2"/>
      <c r="F34638" s="2"/>
      <c r="G34638" s="2"/>
      <c r="H34638" s="2"/>
    </row>
    <row r="34639" spans="2:8">
      <c r="B34639" s="2" t="s">
        <v>35086</v>
      </c>
      <c r="C34639" s="2">
        <v>34</v>
      </c>
      <c r="D34639" s="2" t="s">
        <v>468</v>
      </c>
      <c r="E34639" s="2"/>
      <c r="F34639" s="2"/>
      <c r="G34639" s="2"/>
      <c r="H34639" s="2"/>
    </row>
    <row r="34640" spans="2:8">
      <c r="B34640" s="2" t="s">
        <v>35087</v>
      </c>
      <c r="C34640" s="2">
        <v>32</v>
      </c>
      <c r="D34640" s="2" t="s">
        <v>468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468</v>
      </c>
      <c r="E34641" s="2"/>
      <c r="F34641" s="2"/>
      <c r="G34641" s="2"/>
      <c r="H34641" s="2"/>
    </row>
    <row r="34642" spans="2:8">
      <c r="B34642" s="2" t="s">
        <v>35089</v>
      </c>
      <c r="C34642" s="2">
        <v>33</v>
      </c>
      <c r="D34642" s="2" t="s">
        <v>468</v>
      </c>
      <c r="E34642" s="2"/>
      <c r="F34642" s="2"/>
      <c r="G34642" s="2"/>
      <c r="H34642" s="2"/>
    </row>
    <row r="34643" spans="2:8">
      <c r="B34643" s="2" t="s">
        <v>35090</v>
      </c>
      <c r="C34643" s="2">
        <v>34</v>
      </c>
      <c r="D34643" s="2" t="s">
        <v>468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468</v>
      </c>
      <c r="E34644" s="2"/>
      <c r="F34644" s="2"/>
      <c r="G34644" s="2"/>
      <c r="H34644" s="2"/>
    </row>
    <row r="34645" spans="2:8">
      <c r="B34645" s="2" t="s">
        <v>35092</v>
      </c>
      <c r="C34645" s="2">
        <v>33</v>
      </c>
      <c r="D34645" s="2" t="s">
        <v>468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468</v>
      </c>
      <c r="E34646" s="2"/>
      <c r="F34646" s="2"/>
      <c r="G34646" s="2"/>
      <c r="H34646" s="2"/>
    </row>
    <row r="34647" spans="2:8">
      <c r="B34647" s="2" t="s">
        <v>35094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27</v>
      </c>
      <c r="D34656" s="2" t="s">
        <v>468</v>
      </c>
      <c r="E34656" s="2"/>
      <c r="F34656" s="2"/>
      <c r="G34656" s="2"/>
      <c r="H34656" s="2"/>
    </row>
    <row r="34657" spans="2:8">
      <c r="B34657" s="2" t="s">
        <v>35104</v>
      </c>
      <c r="C34657" s="2">
        <v>31</v>
      </c>
      <c r="D34657" s="2" t="s">
        <v>468</v>
      </c>
      <c r="E34657" s="2"/>
      <c r="F34657" s="2"/>
      <c r="G34657" s="2"/>
      <c r="H34657" s="2"/>
    </row>
    <row r="34658" spans="2:8">
      <c r="B34658" s="2" t="s">
        <v>35105</v>
      </c>
      <c r="C34658" s="2">
        <v>33</v>
      </c>
      <c r="D34658" s="2" t="s">
        <v>468</v>
      </c>
      <c r="E34658" s="2"/>
      <c r="F34658" s="2"/>
      <c r="G34658" s="2"/>
      <c r="H34658" s="2"/>
    </row>
    <row r="34659" spans="2:8">
      <c r="B34659" s="2" t="s">
        <v>35106</v>
      </c>
      <c r="C34659" s="2">
        <v>35</v>
      </c>
      <c r="D34659" s="2" t="s">
        <v>468</v>
      </c>
      <c r="E34659" s="2"/>
      <c r="F34659" s="2"/>
      <c r="G34659" s="2"/>
      <c r="H34659" s="2"/>
    </row>
    <row r="34660" spans="2:8">
      <c r="B34660" s="2" t="s">
        <v>35107</v>
      </c>
      <c r="C34660" s="2">
        <v>36</v>
      </c>
      <c r="D34660" s="2" t="s">
        <v>468</v>
      </c>
      <c r="E34660" s="2"/>
      <c r="F34660" s="2"/>
      <c r="G34660" s="2"/>
      <c r="H34660" s="2"/>
    </row>
    <row r="34661" spans="2:8">
      <c r="B34661" s="2" t="s">
        <v>35108</v>
      </c>
      <c r="C34661" s="2">
        <v>35</v>
      </c>
      <c r="D34661" s="2" t="s">
        <v>468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468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468</v>
      </c>
      <c r="E34663" s="2"/>
      <c r="F34663" s="2"/>
      <c r="G34663" s="2"/>
      <c r="H34663" s="2"/>
    </row>
    <row r="34664" spans="2:8">
      <c r="B34664" s="2" t="s">
        <v>35111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26</v>
      </c>
      <c r="D34668" s="2" t="s">
        <v>468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35121</v>
      </c>
      <c r="C34674" s="2">
        <v>22</v>
      </c>
      <c r="D34674" s="2" t="s">
        <v>468</v>
      </c>
      <c r="E34674" s="2"/>
      <c r="F34674" s="2"/>
      <c r="G34674" s="2"/>
      <c r="H34674" s="2"/>
    </row>
    <row r="34675" spans="2:8">
      <c r="B34675" s="2" t="s">
        <v>35122</v>
      </c>
      <c r="C34675" s="2">
        <v>24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35123</v>
      </c>
      <c r="C34676" s="2">
        <v>24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35127</v>
      </c>
      <c r="C34680" s="2">
        <v>25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35128</v>
      </c>
      <c r="C34681" s="2">
        <v>24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468</v>
      </c>
      <c r="E34682" s="2"/>
      <c r="F34682" s="2"/>
      <c r="G34682" s="2"/>
      <c r="H34682" s="2"/>
    </row>
    <row r="34683" spans="2:8">
      <c r="B34683" s="2" t="s">
        <v>35130</v>
      </c>
      <c r="C34683" s="2">
        <v>33</v>
      </c>
      <c r="D34683" s="2" t="s">
        <v>468</v>
      </c>
      <c r="E34683" s="2"/>
      <c r="F34683" s="2"/>
      <c r="G34683" s="2"/>
      <c r="H34683" s="2"/>
    </row>
    <row r="34684" spans="2:8">
      <c r="B34684" s="2" t="s">
        <v>35131</v>
      </c>
      <c r="C34684" s="2">
        <v>36</v>
      </c>
      <c r="D34684" s="2" t="s">
        <v>468</v>
      </c>
      <c r="E34684" s="2"/>
      <c r="F34684" s="2"/>
      <c r="G34684" s="2"/>
      <c r="H34684" s="2"/>
    </row>
    <row r="34685" spans="2:8">
      <c r="B34685" s="2" t="s">
        <v>35132</v>
      </c>
      <c r="C34685" s="2">
        <v>37</v>
      </c>
      <c r="D34685" s="2" t="s">
        <v>468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468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10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10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25</v>
      </c>
      <c r="D34697" s="2" t="s">
        <v>468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468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468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468</v>
      </c>
      <c r="E34700" s="2"/>
      <c r="F34700" s="2"/>
      <c r="G34700" s="2"/>
      <c r="H34700" s="2"/>
    </row>
    <row r="34701" spans="2:8">
      <c r="B34701" s="2" t="s">
        <v>35148</v>
      </c>
      <c r="C34701" s="2">
        <v>26</v>
      </c>
      <c r="D34701" s="2" t="s">
        <v>468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468</v>
      </c>
      <c r="E34702" s="2"/>
      <c r="F34702" s="2"/>
      <c r="G34702" s="2"/>
      <c r="H34702" s="2"/>
    </row>
    <row r="34703" spans="2:8">
      <c r="B34703" s="2" t="s">
        <v>35150</v>
      </c>
      <c r="C34703" s="2">
        <v>23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35</v>
      </c>
      <c r="D34712" s="2" t="s">
        <v>468</v>
      </c>
      <c r="E34712" s="2"/>
      <c r="F34712" s="2"/>
      <c r="G34712" s="2"/>
      <c r="H34712" s="2"/>
    </row>
    <row r="34713" spans="2:8">
      <c r="B34713" s="2" t="s">
        <v>35160</v>
      </c>
      <c r="C34713" s="2">
        <v>36</v>
      </c>
      <c r="D34713" s="2" t="s">
        <v>468</v>
      </c>
      <c r="E34713" s="2"/>
      <c r="F34713" s="2"/>
      <c r="G34713" s="2"/>
      <c r="H34713" s="2"/>
    </row>
    <row r="34714" spans="2:8">
      <c r="B34714" s="2" t="s">
        <v>35161</v>
      </c>
      <c r="C34714" s="2">
        <v>36</v>
      </c>
      <c r="D34714" s="2" t="s">
        <v>468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33</v>
      </c>
      <c r="D34716" s="2" t="s">
        <v>468</v>
      </c>
      <c r="E34716" s="2"/>
      <c r="F34716" s="2"/>
      <c r="G34716" s="2"/>
      <c r="H34716" s="2"/>
    </row>
    <row r="34717" spans="2:8">
      <c r="B34717" s="2" t="s">
        <v>35164</v>
      </c>
      <c r="C34717" s="2">
        <v>35</v>
      </c>
      <c r="D34717" s="2" t="s">
        <v>468</v>
      </c>
      <c r="E34717" s="2"/>
      <c r="F34717" s="2"/>
      <c r="G34717" s="2"/>
      <c r="H34717" s="2"/>
    </row>
    <row r="34718" spans="2:8">
      <c r="B34718" s="2" t="s">
        <v>35165</v>
      </c>
      <c r="C34718" s="2">
        <v>36</v>
      </c>
      <c r="D34718" s="2" t="s">
        <v>468</v>
      </c>
      <c r="E34718" s="2"/>
      <c r="F34718" s="2"/>
      <c r="G34718" s="2"/>
      <c r="H34718" s="2"/>
    </row>
    <row r="34719" spans="2:8">
      <c r="B34719" s="2" t="s">
        <v>35166</v>
      </c>
      <c r="C34719" s="2">
        <v>36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468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468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468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468</v>
      </c>
      <c r="E34725" s="2"/>
      <c r="F34725" s="2"/>
      <c r="G34725" s="2"/>
      <c r="H34725" s="2"/>
    </row>
    <row r="34726" spans="2:8">
      <c r="B34726" s="2" t="s">
        <v>35173</v>
      </c>
      <c r="C34726" s="2">
        <v>29</v>
      </c>
      <c r="D34726" s="2" t="s">
        <v>468</v>
      </c>
      <c r="E34726" s="2"/>
      <c r="F34726" s="2"/>
      <c r="G34726" s="2"/>
      <c r="H34726" s="2"/>
    </row>
    <row r="34727" spans="2:8">
      <c r="B34727" s="2" t="s">
        <v>35174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468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468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468</v>
      </c>
      <c r="E34739" s="2"/>
      <c r="F34739" s="2"/>
      <c r="G34739" s="2"/>
      <c r="H34739" s="2"/>
    </row>
    <row r="34740" spans="2:8">
      <c r="B34740" s="2" t="s">
        <v>35187</v>
      </c>
      <c r="C34740" s="2">
        <v>32</v>
      </c>
      <c r="D34740" s="2" t="s">
        <v>468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468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468</v>
      </c>
      <c r="E34742" s="2"/>
      <c r="F34742" s="2"/>
      <c r="G34742" s="2"/>
      <c r="H34742" s="2"/>
    </row>
    <row r="34743" spans="2:8">
      <c r="B34743" s="2" t="s">
        <v>35190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18</v>
      </c>
      <c r="D34745" s="2" t="s">
        <v>468</v>
      </c>
      <c r="E34745" s="2"/>
      <c r="F34745" s="2"/>
      <c r="G34745" s="2"/>
      <c r="H34745" s="2"/>
    </row>
    <row r="34746" spans="2:8">
      <c r="B34746" s="2" t="s">
        <v>35193</v>
      </c>
      <c r="C34746" s="2">
        <v>20</v>
      </c>
      <c r="D34746" s="2" t="s">
        <v>468</v>
      </c>
      <c r="E34746" s="2"/>
      <c r="F34746" s="2"/>
      <c r="G34746" s="2"/>
      <c r="H34746" s="2"/>
    </row>
    <row r="34747" spans="2:8">
      <c r="B34747" s="2" t="s">
        <v>35194</v>
      </c>
      <c r="C34747" s="2">
        <v>20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35195</v>
      </c>
      <c r="C34748" s="2">
        <v>21</v>
      </c>
      <c r="D34748" s="2" t="s">
        <v>468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468</v>
      </c>
      <c r="E34749" s="2"/>
      <c r="F34749" s="2"/>
      <c r="G34749" s="2"/>
      <c r="H34749" s="2"/>
    </row>
    <row r="34750" spans="2:8">
      <c r="B34750" s="2" t="s">
        <v>35197</v>
      </c>
      <c r="C34750" s="2">
        <v>23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468</v>
      </c>
      <c r="E34752" s="2"/>
      <c r="F34752" s="2"/>
      <c r="G34752" s="2"/>
      <c r="H34752" s="2"/>
    </row>
    <row r="34753" spans="2:8">
      <c r="B34753" s="2" t="s">
        <v>35200</v>
      </c>
      <c r="C34753" s="2">
        <v>39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41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468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468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468</v>
      </c>
      <c r="E34802" s="2"/>
      <c r="F34802" s="2"/>
      <c r="G34802" s="2"/>
      <c r="H34802" s="2"/>
    </row>
    <row r="34803" spans="2:8">
      <c r="B34803" s="2" t="s">
        <v>35250</v>
      </c>
      <c r="C34803" s="2">
        <v>28</v>
      </c>
      <c r="D34803" s="2" t="s">
        <v>468</v>
      </c>
      <c r="E34803" s="2"/>
      <c r="F34803" s="2"/>
      <c r="G34803" s="2"/>
      <c r="H34803" s="2"/>
    </row>
    <row r="34804" spans="2:8">
      <c r="B34804" s="2" t="s">
        <v>35251</v>
      </c>
      <c r="C34804" s="2">
        <v>28</v>
      </c>
      <c r="D34804" s="2" t="s">
        <v>468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468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468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468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468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468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468</v>
      </c>
      <c r="E34810" s="2"/>
      <c r="F34810" s="2"/>
      <c r="G34810" s="2"/>
      <c r="H34810" s="2"/>
    </row>
    <row r="34811" spans="2:8">
      <c r="B34811" s="2" t="s">
        <v>35258</v>
      </c>
      <c r="C34811" s="2">
        <v>26</v>
      </c>
      <c r="D34811" s="2" t="s">
        <v>468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468</v>
      </c>
      <c r="E34812" s="2"/>
      <c r="F34812" s="2"/>
      <c r="G34812" s="2"/>
      <c r="H34812" s="2"/>
    </row>
    <row r="34813" spans="2:8">
      <c r="B34813" s="2" t="s">
        <v>35260</v>
      </c>
      <c r="C34813" s="2">
        <v>25</v>
      </c>
      <c r="D34813" s="2" t="s">
        <v>468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468</v>
      </c>
      <c r="E34814" s="2"/>
      <c r="F34814" s="2"/>
      <c r="G34814" s="2"/>
      <c r="H34814" s="2"/>
    </row>
    <row r="34815" spans="2:8">
      <c r="B34815" s="2" t="s">
        <v>35262</v>
      </c>
      <c r="C34815" s="2">
        <v>23</v>
      </c>
      <c r="D34815" s="2" t="s">
        <v>468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468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468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468</v>
      </c>
      <c r="E34818" s="2"/>
      <c r="F34818" s="2"/>
      <c r="G34818" s="2"/>
      <c r="H34818" s="2"/>
    </row>
    <row r="34819" spans="2:8">
      <c r="B34819" s="2" t="s">
        <v>35266</v>
      </c>
      <c r="C34819" s="2">
        <v>23</v>
      </c>
      <c r="D34819" s="2" t="s">
        <v>468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468</v>
      </c>
      <c r="E34820" s="2"/>
      <c r="F34820" s="2"/>
      <c r="G34820" s="2"/>
      <c r="H34820" s="2"/>
    </row>
    <row r="34821" spans="2:8">
      <c r="B34821" s="2" t="s">
        <v>35268</v>
      </c>
      <c r="C34821" s="2">
        <v>25</v>
      </c>
      <c r="D34821" s="2" t="s">
        <v>468</v>
      </c>
      <c r="E34821" s="2"/>
      <c r="F34821" s="2"/>
      <c r="G34821" s="2"/>
      <c r="H34821" s="2"/>
    </row>
    <row r="34822" spans="2:8">
      <c r="B34822" s="2" t="s">
        <v>35269</v>
      </c>
      <c r="C34822" s="2">
        <v>24</v>
      </c>
      <c r="D34822" s="2" t="s">
        <v>468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468</v>
      </c>
      <c r="E34823" s="2"/>
      <c r="F34823" s="2"/>
      <c r="G34823" s="2"/>
      <c r="H34823" s="2"/>
    </row>
    <row r="34824" spans="2:8">
      <c r="B34824" s="2" t="s">
        <v>35271</v>
      </c>
      <c r="C34824" s="2">
        <v>24</v>
      </c>
      <c r="D34824" s="2" t="s">
        <v>468</v>
      </c>
      <c r="E34824" s="2"/>
      <c r="F34824" s="2"/>
      <c r="G34824" s="2"/>
      <c r="H34824" s="2"/>
    </row>
    <row r="34825" spans="2:8">
      <c r="B34825" s="2" t="s">
        <v>35272</v>
      </c>
      <c r="C34825" s="2">
        <v>18</v>
      </c>
      <c r="D34825" s="2" t="s">
        <v>468</v>
      </c>
      <c r="E34825" s="2"/>
      <c r="F34825" s="2"/>
      <c r="G34825" s="2"/>
      <c r="H34825" s="2"/>
    </row>
    <row r="34826" spans="2:8">
      <c r="B34826" s="2" t="s">
        <v>35273</v>
      </c>
      <c r="C34826" s="2">
        <v>29</v>
      </c>
      <c r="D34826" s="2" t="s">
        <v>468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468</v>
      </c>
      <c r="E34827" s="2"/>
      <c r="F34827" s="2"/>
      <c r="G34827" s="2"/>
      <c r="H34827" s="2"/>
    </row>
    <row r="34828" spans="2:8">
      <c r="B34828" s="2" t="s">
        <v>35275</v>
      </c>
      <c r="C34828" s="2">
        <v>32</v>
      </c>
      <c r="D34828" s="2" t="s">
        <v>468</v>
      </c>
      <c r="E34828" s="2"/>
      <c r="F34828" s="2"/>
      <c r="G34828" s="2"/>
      <c r="H34828" s="2"/>
    </row>
    <row r="34829" spans="2:8">
      <c r="B34829" s="2" t="s">
        <v>35276</v>
      </c>
      <c r="C34829" s="2">
        <v>31</v>
      </c>
      <c r="D34829" s="2" t="s">
        <v>468</v>
      </c>
      <c r="E34829" s="2"/>
      <c r="F34829" s="2"/>
      <c r="G34829" s="2"/>
      <c r="H34829" s="2"/>
    </row>
    <row r="34830" spans="2:8">
      <c r="B34830" s="2" t="s">
        <v>35277</v>
      </c>
      <c r="C34830" s="2">
        <v>31</v>
      </c>
      <c r="D34830" s="2" t="s">
        <v>468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468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468</v>
      </c>
      <c r="E34839" s="2"/>
      <c r="F34839" s="2"/>
      <c r="G34839" s="2"/>
      <c r="H34839" s="2"/>
    </row>
    <row r="34840" spans="2:8">
      <c r="B34840" s="2" t="s">
        <v>35287</v>
      </c>
      <c r="C34840" s="2">
        <v>28</v>
      </c>
      <c r="D34840" s="2" t="s">
        <v>468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468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468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468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35292</v>
      </c>
      <c r="C34845" s="2">
        <v>32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35293</v>
      </c>
      <c r="C34846" s="2">
        <v>33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35294</v>
      </c>
      <c r="C34847" s="2">
        <v>35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35295</v>
      </c>
      <c r="C34848" s="2">
        <v>35</v>
      </c>
      <c r="D34848" s="2" t="s">
        <v>468</v>
      </c>
      <c r="E34848" s="2"/>
      <c r="F34848" s="2"/>
      <c r="G34848" s="2"/>
      <c r="H34848" s="2"/>
    </row>
    <row r="34849" spans="2:8">
      <c r="B34849" s="2" t="s">
        <v>35296</v>
      </c>
      <c r="C34849" s="2">
        <v>35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35297</v>
      </c>
      <c r="C34850" s="2">
        <v>40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40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15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38</v>
      </c>
      <c r="D34862" s="2" t="s">
        <v>468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468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468</v>
      </c>
      <c r="E34864" s="2"/>
      <c r="F34864" s="2"/>
      <c r="G34864" s="2"/>
      <c r="H34864" s="2"/>
    </row>
    <row r="34865" spans="2:8">
      <c r="B34865" s="2" t="s">
        <v>35312</v>
      </c>
      <c r="C34865" s="2">
        <v>38</v>
      </c>
      <c r="D34865" s="2" t="s">
        <v>468</v>
      </c>
      <c r="E34865" s="2"/>
      <c r="F34865" s="2"/>
      <c r="G34865" s="2"/>
      <c r="H34865" s="2"/>
    </row>
    <row r="34866" spans="2:8">
      <c r="B34866" s="2" t="s">
        <v>35313</v>
      </c>
      <c r="C34866" s="2">
        <v>10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28</v>
      </c>
      <c r="D34867" s="2" t="s">
        <v>468</v>
      </c>
      <c r="E34867" s="2"/>
      <c r="F34867" s="2"/>
      <c r="G34867" s="2"/>
      <c r="H34867" s="2"/>
    </row>
    <row r="34868" spans="2:8">
      <c r="B34868" s="2" t="s">
        <v>35315</v>
      </c>
      <c r="C34868" s="2">
        <v>29</v>
      </c>
      <c r="D34868" s="2" t="s">
        <v>468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468</v>
      </c>
      <c r="E34869" s="2"/>
      <c r="F34869" s="2"/>
      <c r="G34869" s="2"/>
      <c r="H34869" s="2"/>
    </row>
    <row r="34870" spans="2:8">
      <c r="B34870" s="2" t="s">
        <v>35317</v>
      </c>
      <c r="C34870" s="2">
        <v>28</v>
      </c>
      <c r="D34870" s="2" t="s">
        <v>468</v>
      </c>
      <c r="E34870" s="2"/>
      <c r="F34870" s="2"/>
      <c r="G34870" s="2"/>
      <c r="H34870" s="2"/>
    </row>
    <row r="34871" spans="2:8">
      <c r="B34871" s="2" t="s">
        <v>35318</v>
      </c>
      <c r="C34871" s="2">
        <v>29</v>
      </c>
      <c r="D34871" s="2" t="s">
        <v>468</v>
      </c>
      <c r="E34871" s="2"/>
      <c r="F34871" s="2"/>
      <c r="G34871" s="2"/>
      <c r="H34871" s="2"/>
    </row>
    <row r="34872" spans="2:8">
      <c r="B34872" s="2" t="s">
        <v>35319</v>
      </c>
      <c r="C34872" s="2">
        <v>28</v>
      </c>
      <c r="D34872" s="2" t="s">
        <v>468</v>
      </c>
      <c r="E34872" s="2"/>
      <c r="F34872" s="2"/>
      <c r="G34872" s="2"/>
      <c r="H34872" s="2"/>
    </row>
    <row r="34873" spans="2:8">
      <c r="B34873" s="2" t="s">
        <v>35320</v>
      </c>
      <c r="C34873" s="2">
        <v>22</v>
      </c>
      <c r="D34873" s="2" t="s">
        <v>468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35322</v>
      </c>
      <c r="C34875" s="2">
        <v>21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35323</v>
      </c>
      <c r="C34876" s="2">
        <v>26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35324</v>
      </c>
      <c r="C34877" s="2">
        <v>27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35326</v>
      </c>
      <c r="C34879" s="2">
        <v>28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468</v>
      </c>
      <c r="E34881" s="2"/>
      <c r="F34881" s="2"/>
      <c r="G34881" s="2"/>
      <c r="H34881" s="2"/>
    </row>
    <row r="34882" spans="2:8">
      <c r="B34882" s="2" t="s">
        <v>35329</v>
      </c>
      <c r="C34882" s="2">
        <v>29</v>
      </c>
      <c r="D34882" s="2" t="s">
        <v>468</v>
      </c>
      <c r="E34882" s="2"/>
      <c r="F34882" s="2"/>
      <c r="G34882" s="2"/>
      <c r="H34882" s="2"/>
    </row>
    <row r="34883" spans="2:8">
      <c r="B34883" s="2" t="s">
        <v>35330</v>
      </c>
      <c r="C34883" s="2">
        <v>28</v>
      </c>
      <c r="D34883" s="2" t="s">
        <v>468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35332</v>
      </c>
      <c r="C34885" s="2">
        <v>27</v>
      </c>
      <c r="D34885" s="2" t="s">
        <v>468</v>
      </c>
      <c r="E34885" s="2"/>
      <c r="F34885" s="2"/>
      <c r="G34885" s="2"/>
      <c r="H34885" s="2"/>
    </row>
    <row r="34886" spans="2:8">
      <c r="B34886" s="2" t="s">
        <v>35333</v>
      </c>
      <c r="C34886" s="2">
        <v>26</v>
      </c>
      <c r="D34886" s="2" t="s">
        <v>468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468</v>
      </c>
      <c r="E34887" s="2"/>
      <c r="F34887" s="2"/>
      <c r="G34887" s="2"/>
      <c r="H34887" s="2"/>
    </row>
    <row r="34888" spans="2:8">
      <c r="B34888" s="2" t="s">
        <v>35335</v>
      </c>
      <c r="C34888" s="2">
        <v>26</v>
      </c>
      <c r="D34888" s="2" t="s">
        <v>468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35337</v>
      </c>
      <c r="C34890" s="2">
        <v>22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35338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35343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37</v>
      </c>
      <c r="D34904" s="2" t="s">
        <v>468</v>
      </c>
      <c r="E34904" s="2"/>
      <c r="F34904" s="2"/>
      <c r="G34904" s="2"/>
      <c r="H34904" s="2"/>
    </row>
    <row r="34905" spans="2:8">
      <c r="B34905" s="2" t="s">
        <v>35352</v>
      </c>
      <c r="C34905" s="2">
        <v>38</v>
      </c>
      <c r="D34905" s="2" t="s">
        <v>468</v>
      </c>
      <c r="E34905" s="2"/>
      <c r="F34905" s="2"/>
      <c r="G34905" s="2"/>
      <c r="H34905" s="2"/>
    </row>
    <row r="34906" spans="2:8">
      <c r="B34906" s="2" t="s">
        <v>35353</v>
      </c>
      <c r="C34906" s="2">
        <v>38</v>
      </c>
      <c r="D34906" s="2" t="s">
        <v>468</v>
      </c>
      <c r="E34906" s="2"/>
      <c r="F34906" s="2"/>
      <c r="G34906" s="2"/>
      <c r="H34906" s="2"/>
    </row>
    <row r="34907" spans="2:8">
      <c r="B34907" s="2" t="s">
        <v>35354</v>
      </c>
      <c r="C34907" s="2">
        <v>38</v>
      </c>
      <c r="D34907" s="2" t="s">
        <v>468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468</v>
      </c>
      <c r="E34908" s="2"/>
      <c r="F34908" s="2"/>
      <c r="G34908" s="2"/>
      <c r="H34908" s="2"/>
    </row>
    <row r="34909" spans="2:8">
      <c r="B34909" s="2" t="s">
        <v>35356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30</v>
      </c>
      <c r="D34912" s="2" t="s">
        <v>468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468</v>
      </c>
      <c r="E34913" s="2"/>
      <c r="F34913" s="2"/>
      <c r="G34913" s="2"/>
      <c r="H34913" s="2"/>
    </row>
    <row r="34914" spans="2:8">
      <c r="B34914" s="2" t="s">
        <v>35361</v>
      </c>
      <c r="C34914" s="2">
        <v>29</v>
      </c>
      <c r="D34914" s="2" t="s">
        <v>468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468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468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468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35366</v>
      </c>
      <c r="C34919" s="2">
        <v>17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12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468</v>
      </c>
      <c r="E34934" s="2"/>
      <c r="F34934" s="2"/>
      <c r="G34934" s="2"/>
      <c r="H34934" s="2"/>
    </row>
    <row r="34935" spans="2:8">
      <c r="B34935" s="2" t="s">
        <v>35382</v>
      </c>
      <c r="C34935" s="2">
        <v>31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35383</v>
      </c>
      <c r="C34936" s="2">
        <v>33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468</v>
      </c>
      <c r="E34937" s="2"/>
      <c r="F34937" s="2"/>
      <c r="G34937" s="2"/>
      <c r="H34937" s="2"/>
    </row>
    <row r="34938" spans="2:8">
      <c r="B34938" s="2" t="s">
        <v>35385</v>
      </c>
      <c r="C34938" s="2">
        <v>32</v>
      </c>
      <c r="D34938" s="2" t="s">
        <v>468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468</v>
      </c>
      <c r="E34939" s="2"/>
      <c r="F34939" s="2"/>
      <c r="G34939" s="2"/>
      <c r="H34939" s="2"/>
    </row>
    <row r="34940" spans="2:8">
      <c r="B34940" s="2" t="s">
        <v>35387</v>
      </c>
      <c r="C34940" s="2">
        <v>29</v>
      </c>
      <c r="D34940" s="2" t="s">
        <v>468</v>
      </c>
      <c r="E34940" s="2"/>
      <c r="F34940" s="2"/>
      <c r="G34940" s="2"/>
      <c r="H34940" s="2"/>
    </row>
    <row r="34941" spans="2:8">
      <c r="B34941" s="2" t="s">
        <v>35388</v>
      </c>
      <c r="C34941" s="2">
        <v>38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29</v>
      </c>
      <c r="D34954" s="2" t="s">
        <v>468</v>
      </c>
      <c r="E34954" s="2"/>
      <c r="F34954" s="2"/>
      <c r="G34954" s="2"/>
      <c r="H34954" s="2"/>
    </row>
    <row r="34955" spans="2:8">
      <c r="B34955" s="2" t="s">
        <v>35402</v>
      </c>
      <c r="C34955" s="2">
        <v>30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35404</v>
      </c>
      <c r="C34957" s="2">
        <v>30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35405</v>
      </c>
      <c r="C34958" s="2">
        <v>29</v>
      </c>
      <c r="D34958" s="2" t="s">
        <v>468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468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468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35414</v>
      </c>
      <c r="C34967" s="2">
        <v>28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35416</v>
      </c>
      <c r="C34969" s="2">
        <v>27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35419</v>
      </c>
      <c r="C34972" s="2">
        <v>26</v>
      </c>
      <c r="D34972" s="2" t="s">
        <v>468</v>
      </c>
      <c r="E34972" s="2"/>
      <c r="F34972" s="2"/>
      <c r="G34972" s="2"/>
      <c r="H34972" s="2"/>
    </row>
    <row r="34973" spans="2:8">
      <c r="B34973" s="2" t="s">
        <v>35420</v>
      </c>
      <c r="C34973" s="2">
        <v>25</v>
      </c>
      <c r="D34973" s="2" t="s">
        <v>468</v>
      </c>
      <c r="E34973" s="2"/>
      <c r="F34973" s="2"/>
      <c r="G34973" s="2"/>
      <c r="H34973" s="2"/>
    </row>
    <row r="34974" spans="2:8">
      <c r="B34974" s="2" t="s">
        <v>35421</v>
      </c>
      <c r="C34974" s="2">
        <v>25</v>
      </c>
      <c r="D34974" s="2" t="s">
        <v>468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468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468</v>
      </c>
      <c r="E34977" s="2"/>
      <c r="F34977" s="2"/>
      <c r="G34977" s="2"/>
      <c r="H34977" s="2"/>
    </row>
    <row r="34978" spans="2:8">
      <c r="B34978" s="2" t="s">
        <v>35425</v>
      </c>
      <c r="C34978" s="2">
        <v>20</v>
      </c>
      <c r="D34978" s="2" t="s">
        <v>468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468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468</v>
      </c>
      <c r="E34986" s="2"/>
      <c r="F34986" s="2"/>
      <c r="G34986" s="2"/>
      <c r="H34986" s="2"/>
    </row>
    <row r="34987" spans="2:8">
      <c r="B34987" s="2" t="s">
        <v>35434</v>
      </c>
      <c r="C34987" s="2">
        <v>27</v>
      </c>
      <c r="D34987" s="2" t="s">
        <v>468</v>
      </c>
      <c r="E34987" s="2"/>
      <c r="F34987" s="2"/>
      <c r="G34987" s="2"/>
      <c r="H34987" s="2"/>
    </row>
    <row r="34988" spans="2:8">
      <c r="B34988" s="2" t="s">
        <v>35435</v>
      </c>
      <c r="C34988" s="2">
        <v>27</v>
      </c>
      <c r="D34988" s="2" t="s">
        <v>468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468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468</v>
      </c>
      <c r="E34990" s="2"/>
      <c r="F34990" s="2"/>
      <c r="G34990" s="2"/>
      <c r="H34990" s="2"/>
    </row>
    <row r="34991" spans="2:8">
      <c r="B34991" s="2" t="s">
        <v>35438</v>
      </c>
      <c r="C34991" s="2">
        <v>20</v>
      </c>
      <c r="D34991" s="2" t="s">
        <v>468</v>
      </c>
      <c r="E34991" s="2"/>
      <c r="F34991" s="2"/>
      <c r="G34991" s="2"/>
      <c r="H34991" s="2"/>
    </row>
    <row r="34992" spans="2:8">
      <c r="B34992" s="2" t="s">
        <v>35439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468</v>
      </c>
      <c r="E34997" s="2"/>
      <c r="F34997" s="2"/>
      <c r="G34997" s="2"/>
      <c r="H34997" s="2"/>
    </row>
    <row r="34998" spans="2:8">
      <c r="B34998" s="2" t="s">
        <v>35445</v>
      </c>
      <c r="C34998" s="2">
        <v>25</v>
      </c>
      <c r="D34998" s="2" t="s">
        <v>468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468</v>
      </c>
      <c r="E34999" s="2"/>
      <c r="F34999" s="2"/>
      <c r="G34999" s="2"/>
      <c r="H34999" s="2"/>
    </row>
    <row r="35000" spans="2:8">
      <c r="B35000" s="2" t="s">
        <v>35447</v>
      </c>
      <c r="C35000" s="2">
        <v>26</v>
      </c>
      <c r="D35000" s="2" t="s">
        <v>468</v>
      </c>
      <c r="E35000" s="2"/>
      <c r="F35000" s="2"/>
      <c r="G35000" s="2"/>
      <c r="H35000" s="2"/>
    </row>
    <row r="35001" spans="2:8">
      <c r="B35001" s="2" t="s">
        <v>35448</v>
      </c>
      <c r="C35001" s="2">
        <v>25</v>
      </c>
      <c r="D35001" s="2" t="s">
        <v>468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468</v>
      </c>
      <c r="E35002" s="2"/>
      <c r="F35002" s="2"/>
      <c r="G35002" s="2"/>
      <c r="H35002" s="2"/>
    </row>
    <row r="35003" spans="2:8">
      <c r="B35003" s="2" t="s">
        <v>35450</v>
      </c>
      <c r="C35003" s="2">
        <v>22</v>
      </c>
      <c r="D35003" s="2" t="s">
        <v>468</v>
      </c>
      <c r="E35003" s="2"/>
      <c r="F35003" s="2"/>
      <c r="G35003" s="2"/>
      <c r="H35003" s="2"/>
    </row>
    <row r="35004" spans="2:8">
      <c r="B35004" s="2" t="s">
        <v>35451</v>
      </c>
      <c r="C35004" s="2">
        <v>15</v>
      </c>
      <c r="D35004" s="2" t="s">
        <v>468</v>
      </c>
      <c r="E35004" s="2"/>
      <c r="F35004" s="2"/>
      <c r="G35004" s="2"/>
      <c r="H35004" s="2"/>
    </row>
    <row r="35005" spans="2:8">
      <c r="B35005" s="2" t="s">
        <v>35452</v>
      </c>
      <c r="C35005" s="2">
        <v>18</v>
      </c>
      <c r="D35005" s="2" t="s">
        <v>468</v>
      </c>
      <c r="E35005" s="2"/>
      <c r="F35005" s="2"/>
      <c r="G35005" s="2"/>
      <c r="H35005" s="2"/>
    </row>
    <row r="35006" spans="2:8">
      <c r="B35006" s="2" t="s">
        <v>35453</v>
      </c>
      <c r="C35006" s="2">
        <v>28</v>
      </c>
      <c r="D35006" s="2" t="s">
        <v>468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468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468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468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468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468</v>
      </c>
      <c r="E35011" s="2"/>
      <c r="F35011" s="2"/>
      <c r="G35011" s="2"/>
      <c r="H35011" s="2"/>
    </row>
    <row r="35012" spans="2:8">
      <c r="B35012" s="2" t="s">
        <v>35459</v>
      </c>
      <c r="C35012" s="2">
        <v>30</v>
      </c>
      <c r="D35012" s="2" t="s">
        <v>468</v>
      </c>
      <c r="E35012" s="2"/>
      <c r="F35012" s="2"/>
      <c r="G35012" s="2"/>
      <c r="H35012" s="2"/>
    </row>
    <row r="35013" spans="2:8">
      <c r="B35013" s="2" t="s">
        <v>35460</v>
      </c>
      <c r="C35013" s="2">
        <v>31</v>
      </c>
      <c r="D35013" s="2" t="s">
        <v>468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468</v>
      </c>
      <c r="E35014" s="2"/>
      <c r="F35014" s="2"/>
      <c r="G35014" s="2"/>
      <c r="H35014" s="2"/>
    </row>
    <row r="35015" spans="2:8">
      <c r="B35015" s="2" t="s">
        <v>35462</v>
      </c>
      <c r="C35015" s="2">
        <v>32</v>
      </c>
      <c r="D35015" s="2" t="s">
        <v>468</v>
      </c>
      <c r="E35015" s="2"/>
      <c r="F35015" s="2"/>
      <c r="G35015" s="2"/>
      <c r="H35015" s="2"/>
    </row>
    <row r="35016" spans="2:8">
      <c r="B35016" s="2" t="s">
        <v>35463</v>
      </c>
      <c r="C35016" s="2">
        <v>32</v>
      </c>
      <c r="D35016" s="2" t="s">
        <v>468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468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468</v>
      </c>
      <c r="E35018" s="2"/>
      <c r="F35018" s="2"/>
      <c r="G35018" s="2"/>
      <c r="H35018" s="2"/>
    </row>
    <row r="35019" spans="2:8">
      <c r="B35019" s="2" t="s">
        <v>35466</v>
      </c>
      <c r="C35019" s="2">
        <v>36</v>
      </c>
      <c r="D35019" s="2" t="s">
        <v>468</v>
      </c>
      <c r="E35019" s="2"/>
      <c r="F35019" s="2"/>
      <c r="G35019" s="2"/>
      <c r="H35019" s="2"/>
    </row>
    <row r="35020" spans="2:8">
      <c r="B35020" s="2" t="s">
        <v>35467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468</v>
      </c>
      <c r="E35026" s="2"/>
      <c r="F35026" s="2"/>
      <c r="G35026" s="2"/>
      <c r="H35026" s="2"/>
    </row>
    <row r="35027" spans="2:8">
      <c r="B35027" s="2" t="s">
        <v>35474</v>
      </c>
      <c r="C35027" s="2">
        <v>32</v>
      </c>
      <c r="D35027" s="2" t="s">
        <v>468</v>
      </c>
      <c r="E35027" s="2"/>
      <c r="F35027" s="2"/>
      <c r="G35027" s="2"/>
      <c r="H35027" s="2"/>
    </row>
    <row r="35028" spans="2:8">
      <c r="B35028" s="2" t="s">
        <v>35475</v>
      </c>
      <c r="C35028" s="2">
        <v>34</v>
      </c>
      <c r="D35028" s="2" t="s">
        <v>468</v>
      </c>
      <c r="E35028" s="2"/>
      <c r="F35028" s="2"/>
      <c r="G35028" s="2"/>
      <c r="H35028" s="2"/>
    </row>
    <row r="35029" spans="2:8">
      <c r="B35029" s="2" t="s">
        <v>35476</v>
      </c>
      <c r="C35029" s="2">
        <v>34</v>
      </c>
      <c r="D35029" s="2" t="s">
        <v>468</v>
      </c>
      <c r="E35029" s="2"/>
      <c r="F35029" s="2"/>
      <c r="G35029" s="2"/>
      <c r="H35029" s="2"/>
    </row>
    <row r="35030" spans="2:8">
      <c r="B35030" s="2" t="s">
        <v>35477</v>
      </c>
      <c r="C35030" s="2">
        <v>34</v>
      </c>
      <c r="D35030" s="2" t="s">
        <v>468</v>
      </c>
      <c r="E35030" s="2"/>
      <c r="F35030" s="2"/>
      <c r="G35030" s="2"/>
      <c r="H35030" s="2"/>
    </row>
    <row r="35031" spans="2:8">
      <c r="B35031" s="2" t="s">
        <v>35478</v>
      </c>
      <c r="C35031" s="2">
        <v>32</v>
      </c>
      <c r="D35031" s="2" t="s">
        <v>468</v>
      </c>
      <c r="E35031" s="2"/>
      <c r="F35031" s="2"/>
      <c r="G35031" s="2"/>
      <c r="H35031" s="2"/>
    </row>
    <row r="35032" spans="2:8">
      <c r="B35032" s="2" t="s">
        <v>35479</v>
      </c>
      <c r="C35032" s="2">
        <v>24</v>
      </c>
      <c r="D35032" s="2" t="s">
        <v>468</v>
      </c>
      <c r="E35032" s="2"/>
      <c r="F35032" s="2"/>
      <c r="G35032" s="2"/>
      <c r="H35032" s="2"/>
    </row>
    <row r="35033" spans="2:8">
      <c r="B35033" s="2" t="s">
        <v>35480</v>
      </c>
      <c r="C35033" s="2">
        <v>25</v>
      </c>
      <c r="D35033" s="2" t="s">
        <v>468</v>
      </c>
      <c r="E35033" s="2"/>
      <c r="F35033" s="2"/>
      <c r="G35033" s="2"/>
      <c r="H35033" s="2"/>
    </row>
    <row r="35034" spans="2:8">
      <c r="B35034" s="2" t="s">
        <v>35481</v>
      </c>
      <c r="C35034" s="2">
        <v>27</v>
      </c>
      <c r="D35034" s="2" t="s">
        <v>468</v>
      </c>
      <c r="E35034" s="2"/>
      <c r="F35034" s="2"/>
      <c r="G35034" s="2"/>
      <c r="H35034" s="2"/>
    </row>
    <row r="35035" spans="2:8">
      <c r="B35035" s="2" t="s">
        <v>35482</v>
      </c>
      <c r="C35035" s="2">
        <v>27</v>
      </c>
      <c r="D35035" s="2" t="s">
        <v>468</v>
      </c>
      <c r="E35035" s="2"/>
      <c r="F35035" s="2"/>
      <c r="G35035" s="2"/>
      <c r="H35035" s="2"/>
    </row>
    <row r="35036" spans="2:8">
      <c r="B35036" s="2" t="s">
        <v>35483</v>
      </c>
      <c r="C35036" s="2">
        <v>27</v>
      </c>
      <c r="D35036" s="2" t="s">
        <v>468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468</v>
      </c>
      <c r="E35037" s="2"/>
      <c r="F35037" s="2"/>
      <c r="G35037" s="2"/>
      <c r="H35037" s="2"/>
    </row>
    <row r="35038" spans="2:8">
      <c r="B35038" s="2" t="s">
        <v>35485</v>
      </c>
      <c r="C35038" s="2">
        <v>27</v>
      </c>
      <c r="D35038" s="2" t="s">
        <v>468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468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468</v>
      </c>
      <c r="E35040" s="2"/>
      <c r="F35040" s="2"/>
      <c r="G35040" s="2"/>
      <c r="H35040" s="2"/>
    </row>
    <row r="35041" spans="2:8">
      <c r="B35041" s="2" t="s">
        <v>35488</v>
      </c>
      <c r="C35041" s="2">
        <v>14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13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41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31</v>
      </c>
      <c r="D35045" s="2" t="s">
        <v>468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468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468</v>
      </c>
      <c r="E35047" s="2"/>
      <c r="F35047" s="2"/>
      <c r="G35047" s="2"/>
      <c r="H35047" s="2"/>
    </row>
    <row r="35048" spans="2:8">
      <c r="B35048" s="2" t="s">
        <v>35495</v>
      </c>
      <c r="C35048" s="2">
        <v>31</v>
      </c>
      <c r="D35048" s="2" t="s">
        <v>468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468</v>
      </c>
      <c r="E35049" s="2"/>
      <c r="F35049" s="2"/>
      <c r="G35049" s="2"/>
      <c r="H35049" s="2"/>
    </row>
    <row r="35050" spans="2:8">
      <c r="B35050" s="2" t="s">
        <v>35497</v>
      </c>
      <c r="C35050" s="2">
        <v>33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35499</v>
      </c>
      <c r="C35052" s="2">
        <v>30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35500</v>
      </c>
      <c r="C35053" s="2">
        <v>32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35503</v>
      </c>
      <c r="C35056" s="2">
        <v>31</v>
      </c>
      <c r="D35056" s="2" t="s">
        <v>468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468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468</v>
      </c>
      <c r="E35058" s="2"/>
      <c r="F35058" s="2"/>
      <c r="G35058" s="2"/>
      <c r="H35058" s="2"/>
    </row>
    <row r="35059" spans="2:8">
      <c r="B35059" s="2" t="s">
        <v>35506</v>
      </c>
      <c r="C35059" s="2">
        <v>30</v>
      </c>
      <c r="D35059" s="2" t="s">
        <v>468</v>
      </c>
      <c r="E35059" s="2"/>
      <c r="F35059" s="2"/>
      <c r="G35059" s="2"/>
      <c r="H35059" s="2"/>
    </row>
    <row r="35060" spans="2:8">
      <c r="B35060" s="2" t="s">
        <v>35507</v>
      </c>
      <c r="C35060" s="2">
        <v>29</v>
      </c>
      <c r="D35060" s="2" t="s">
        <v>468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468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468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468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468</v>
      </c>
      <c r="E35064" s="2"/>
      <c r="F35064" s="2"/>
      <c r="G35064" s="2"/>
      <c r="H35064" s="2"/>
    </row>
    <row r="35065" spans="2:8">
      <c r="B35065" s="2" t="s">
        <v>35512</v>
      </c>
      <c r="C35065" s="2">
        <v>16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35513</v>
      </c>
      <c r="C35066" s="2">
        <v>15</v>
      </c>
      <c r="D35066" s="2" t="s">
        <v>468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14</v>
      </c>
      <c r="D35068" s="2" t="s">
        <v>468</v>
      </c>
      <c r="E35068" s="2"/>
      <c r="F35068" s="2"/>
      <c r="G35068" s="2"/>
      <c r="H35068" s="2"/>
    </row>
    <row r="35069" spans="2:8">
      <c r="B35069" s="2" t="s">
        <v>35516</v>
      </c>
      <c r="C35069" s="2">
        <v>13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35517</v>
      </c>
      <c r="C35070" s="2">
        <v>20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35518</v>
      </c>
      <c r="C35071" s="2">
        <v>20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35519</v>
      </c>
      <c r="C35072" s="2">
        <v>20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468</v>
      </c>
      <c r="E35073" s="2"/>
      <c r="F35073" s="2"/>
      <c r="G35073" s="2"/>
      <c r="H35073" s="2"/>
    </row>
    <row r="35074" spans="2:8">
      <c r="B35074" s="2" t="s">
        <v>35521</v>
      </c>
      <c r="C35074" s="2">
        <v>18</v>
      </c>
      <c r="D35074" s="2" t="s">
        <v>468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468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468</v>
      </c>
      <c r="E35076" s="2"/>
      <c r="F35076" s="2"/>
      <c r="G35076" s="2"/>
      <c r="H35076" s="2"/>
    </row>
    <row r="35077" spans="2:8">
      <c r="B35077" s="2" t="s">
        <v>35524</v>
      </c>
      <c r="C35077" s="2">
        <v>23</v>
      </c>
      <c r="D35077" s="2" t="s">
        <v>468</v>
      </c>
      <c r="E35077" s="2"/>
      <c r="F35077" s="2"/>
      <c r="G35077" s="2"/>
      <c r="H35077" s="2"/>
    </row>
    <row r="35078" spans="2:8">
      <c r="B35078" s="2" t="s">
        <v>35525</v>
      </c>
      <c r="C35078" s="2">
        <v>19</v>
      </c>
      <c r="D35078" s="2" t="s">
        <v>468</v>
      </c>
      <c r="E35078" s="2"/>
      <c r="F35078" s="2"/>
      <c r="G35078" s="2"/>
      <c r="H35078" s="2"/>
    </row>
    <row r="35079" spans="2:8">
      <c r="B35079" s="2" t="s">
        <v>35526</v>
      </c>
      <c r="C35079" s="2">
        <v>22</v>
      </c>
      <c r="D35079" s="2" t="s">
        <v>468</v>
      </c>
      <c r="E35079" s="2"/>
      <c r="F35079" s="2"/>
      <c r="G35079" s="2"/>
      <c r="H35079" s="2"/>
    </row>
    <row r="35080" spans="2:8">
      <c r="B35080" s="2" t="s">
        <v>35527</v>
      </c>
      <c r="C35080" s="2">
        <v>23</v>
      </c>
      <c r="D35080" s="2" t="s">
        <v>468</v>
      </c>
      <c r="E35080" s="2"/>
      <c r="F35080" s="2"/>
      <c r="G35080" s="2"/>
      <c r="H35080" s="2"/>
    </row>
    <row r="35081" spans="2:8">
      <c r="B35081" s="2" t="s">
        <v>35528</v>
      </c>
      <c r="C35081" s="2">
        <v>22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35530</v>
      </c>
      <c r="C35083" s="2">
        <v>26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468</v>
      </c>
      <c r="E35085" s="2"/>
      <c r="F35085" s="2"/>
      <c r="G35085" s="2"/>
      <c r="H35085" s="2"/>
    </row>
    <row r="35086" spans="2:8">
      <c r="B35086" s="2" t="s">
        <v>35533</v>
      </c>
      <c r="C35086" s="2">
        <v>25</v>
      </c>
      <c r="D35086" s="2" t="s">
        <v>468</v>
      </c>
      <c r="E35086" s="2"/>
      <c r="F35086" s="2"/>
      <c r="G35086" s="2"/>
      <c r="H35086" s="2"/>
    </row>
    <row r="35087" spans="2:8">
      <c r="B35087" s="2" t="s">
        <v>35534</v>
      </c>
      <c r="C35087" s="2">
        <v>25</v>
      </c>
      <c r="D35087" s="2" t="s">
        <v>468</v>
      </c>
      <c r="E35087" s="2"/>
      <c r="F35087" s="2"/>
      <c r="G35087" s="2"/>
      <c r="H35087" s="2"/>
    </row>
    <row r="35088" spans="2:8">
      <c r="B35088" s="2" t="s">
        <v>35535</v>
      </c>
      <c r="C35088" s="2">
        <v>23</v>
      </c>
      <c r="D35088" s="2" t="s">
        <v>468</v>
      </c>
      <c r="E35088" s="2"/>
      <c r="F35088" s="2"/>
      <c r="G35088" s="2"/>
      <c r="H35088" s="2"/>
    </row>
    <row r="35089" spans="2:8">
      <c r="B35089" s="2" t="s">
        <v>35536</v>
      </c>
      <c r="C35089" s="2">
        <v>21</v>
      </c>
      <c r="D35089" s="2" t="s">
        <v>468</v>
      </c>
      <c r="E35089" s="2"/>
      <c r="F35089" s="2"/>
      <c r="G35089" s="2"/>
      <c r="H35089" s="2"/>
    </row>
    <row r="35090" spans="2:8">
      <c r="B35090" s="2" t="s">
        <v>35537</v>
      </c>
      <c r="C35090" s="2">
        <v>21</v>
      </c>
      <c r="D35090" s="2" t="s">
        <v>468</v>
      </c>
      <c r="E35090" s="2"/>
      <c r="F35090" s="2"/>
      <c r="G35090" s="2"/>
      <c r="H35090" s="2"/>
    </row>
    <row r="35091" spans="2:8">
      <c r="B35091" s="2" t="s">
        <v>35538</v>
      </c>
      <c r="C35091" s="2">
        <v>19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35539</v>
      </c>
      <c r="C35092" s="2">
        <v>17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468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468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468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468</v>
      </c>
      <c r="E35097" s="2"/>
      <c r="F35097" s="2"/>
      <c r="G35097" s="2"/>
      <c r="H35097" s="2"/>
    </row>
    <row r="35098" spans="2:8">
      <c r="B35098" s="2" t="s">
        <v>35545</v>
      </c>
      <c r="C35098" s="2">
        <v>25</v>
      </c>
      <c r="D35098" s="2" t="s">
        <v>468</v>
      </c>
      <c r="E35098" s="2"/>
      <c r="F35098" s="2"/>
      <c r="G35098" s="2"/>
      <c r="H35098" s="2"/>
    </row>
    <row r="35099" spans="2:8">
      <c r="B35099" s="2" t="s">
        <v>35546</v>
      </c>
      <c r="C35099" s="2">
        <v>22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35547</v>
      </c>
      <c r="C35100" s="2">
        <v>20</v>
      </c>
      <c r="D35100" s="2" t="s">
        <v>468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468</v>
      </c>
      <c r="E35101" s="2"/>
      <c r="F35101" s="2"/>
      <c r="G35101" s="2"/>
      <c r="H35101" s="2"/>
    </row>
    <row r="35102" spans="2:8">
      <c r="B35102" s="2" t="s">
        <v>35549</v>
      </c>
      <c r="C35102" s="2">
        <v>31</v>
      </c>
      <c r="D35102" s="2" t="s">
        <v>468</v>
      </c>
      <c r="E35102" s="2"/>
      <c r="F35102" s="2"/>
      <c r="G35102" s="2"/>
      <c r="H35102" s="2"/>
    </row>
    <row r="35103" spans="2:8">
      <c r="B35103" s="2" t="s">
        <v>35550</v>
      </c>
      <c r="C35103" s="2">
        <v>32</v>
      </c>
      <c r="D35103" s="2" t="s">
        <v>468</v>
      </c>
      <c r="E35103" s="2"/>
      <c r="F35103" s="2"/>
      <c r="G35103" s="2"/>
      <c r="H35103" s="2"/>
    </row>
    <row r="35104" spans="2:8">
      <c r="B35104" s="2" t="s">
        <v>35551</v>
      </c>
      <c r="C35104" s="2">
        <v>32</v>
      </c>
      <c r="D35104" s="2" t="s">
        <v>468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468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468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468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468</v>
      </c>
      <c r="E35108" s="2"/>
      <c r="F35108" s="2"/>
      <c r="G35108" s="2"/>
      <c r="H35108" s="2"/>
    </row>
    <row r="35109" spans="2:8">
      <c r="B35109" s="2" t="s">
        <v>35556</v>
      </c>
      <c r="C35109" s="2">
        <v>33</v>
      </c>
      <c r="D35109" s="2" t="s">
        <v>468</v>
      </c>
      <c r="E35109" s="2"/>
      <c r="F35109" s="2"/>
      <c r="G35109" s="2"/>
      <c r="H35109" s="2"/>
    </row>
    <row r="35110" spans="2:8">
      <c r="B35110" s="2" t="s">
        <v>35557</v>
      </c>
      <c r="C35110" s="2">
        <v>33</v>
      </c>
      <c r="D35110" s="2" t="s">
        <v>468</v>
      </c>
      <c r="E35110" s="2"/>
      <c r="F35110" s="2"/>
      <c r="G35110" s="2"/>
      <c r="H35110" s="2"/>
    </row>
    <row r="35111" spans="2:8">
      <c r="B35111" s="2" t="s">
        <v>35558</v>
      </c>
      <c r="C35111" s="2">
        <v>33</v>
      </c>
      <c r="D35111" s="2" t="s">
        <v>468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468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468</v>
      </c>
      <c r="E35121" s="2"/>
      <c r="F35121" s="2"/>
      <c r="G35121" s="2"/>
      <c r="H35121" s="2"/>
    </row>
    <row r="35122" spans="2:8">
      <c r="B35122" s="2" t="s">
        <v>35569</v>
      </c>
      <c r="C35122" s="2">
        <v>30</v>
      </c>
      <c r="D35122" s="2" t="s">
        <v>468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468</v>
      </c>
      <c r="E35123" s="2"/>
      <c r="F35123" s="2"/>
      <c r="G35123" s="2"/>
      <c r="H35123" s="2"/>
    </row>
    <row r="35124" spans="2:8">
      <c r="B35124" s="2" t="s">
        <v>35571</v>
      </c>
      <c r="C35124" s="2">
        <v>27</v>
      </c>
      <c r="D35124" s="2" t="s">
        <v>468</v>
      </c>
      <c r="E35124" s="2"/>
      <c r="F35124" s="2"/>
      <c r="G35124" s="2"/>
      <c r="H35124" s="2"/>
    </row>
    <row r="35125" spans="2:8">
      <c r="B35125" s="2" t="s">
        <v>35572</v>
      </c>
      <c r="C35125" s="2">
        <v>26</v>
      </c>
      <c r="D35125" s="2" t="s">
        <v>468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468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468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468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468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468</v>
      </c>
      <c r="E35130" s="2"/>
      <c r="F35130" s="2"/>
      <c r="G35130" s="2"/>
      <c r="H35130" s="2"/>
    </row>
    <row r="35131" spans="2:8">
      <c r="B35131" s="2" t="s">
        <v>35578</v>
      </c>
      <c r="C35131" s="2">
        <v>34</v>
      </c>
      <c r="D35131" s="2" t="s">
        <v>468</v>
      </c>
      <c r="E35131" s="2"/>
      <c r="F35131" s="2"/>
      <c r="G35131" s="2"/>
      <c r="H35131" s="2"/>
    </row>
    <row r="35132" spans="2:8">
      <c r="B35132" s="2" t="s">
        <v>35579</v>
      </c>
      <c r="C35132" s="2">
        <v>36</v>
      </c>
      <c r="D35132" s="2" t="s">
        <v>468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468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35582</v>
      </c>
      <c r="C35135" s="2">
        <v>25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35584</v>
      </c>
      <c r="C35137" s="2">
        <v>24</v>
      </c>
      <c r="D35137" s="2" t="s">
        <v>468</v>
      </c>
      <c r="E35137" s="2"/>
      <c r="F35137" s="2"/>
      <c r="G35137" s="2"/>
      <c r="H35137" s="2"/>
    </row>
    <row r="35138" spans="2:8">
      <c r="B35138" s="2" t="s">
        <v>35585</v>
      </c>
      <c r="C35138" s="2">
        <v>25</v>
      </c>
      <c r="D35138" s="2" t="s">
        <v>468</v>
      </c>
      <c r="E35138" s="2"/>
      <c r="F35138" s="2"/>
      <c r="G35138" s="2"/>
      <c r="H35138" s="2"/>
    </row>
    <row r="35139" spans="2:8">
      <c r="B35139" s="2" t="s">
        <v>35586</v>
      </c>
      <c r="C35139" s="2">
        <v>26</v>
      </c>
      <c r="D35139" s="2" t="s">
        <v>468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468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468</v>
      </c>
      <c r="E35141" s="2"/>
      <c r="F35141" s="2"/>
      <c r="G35141" s="2"/>
      <c r="H35141" s="2"/>
    </row>
    <row r="35142" spans="2:8">
      <c r="B35142" s="2" t="s">
        <v>35589</v>
      </c>
      <c r="C35142" s="2">
        <v>26</v>
      </c>
      <c r="D35142" s="2" t="s">
        <v>468</v>
      </c>
      <c r="E35142" s="2"/>
      <c r="F35142" s="2"/>
      <c r="G35142" s="2"/>
      <c r="H35142" s="2"/>
    </row>
    <row r="35143" spans="2:8">
      <c r="B35143" s="2" t="s">
        <v>35590</v>
      </c>
      <c r="C35143" s="2">
        <v>26</v>
      </c>
      <c r="D35143" s="2" t="s">
        <v>468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468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468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468</v>
      </c>
      <c r="E35146" s="2"/>
      <c r="F35146" s="2"/>
      <c r="G35146" s="2"/>
      <c r="H35146" s="2"/>
    </row>
    <row r="35147" spans="2:8">
      <c r="B35147" s="2" t="s">
        <v>35594</v>
      </c>
      <c r="C35147" s="2">
        <v>33</v>
      </c>
      <c r="D35147" s="2" t="s">
        <v>468</v>
      </c>
      <c r="E35147" s="2"/>
      <c r="F35147" s="2"/>
      <c r="G35147" s="2"/>
      <c r="H35147" s="2"/>
    </row>
    <row r="35148" spans="2:8">
      <c r="B35148" s="2" t="s">
        <v>35595</v>
      </c>
      <c r="C35148" s="2">
        <v>34</v>
      </c>
      <c r="D35148" s="2" t="s">
        <v>468</v>
      </c>
      <c r="E35148" s="2"/>
      <c r="F35148" s="2"/>
      <c r="G35148" s="2"/>
      <c r="H35148" s="2"/>
    </row>
    <row r="35149" spans="2:8">
      <c r="B35149" s="2" t="s">
        <v>35596</v>
      </c>
      <c r="C35149" s="2">
        <v>34</v>
      </c>
      <c r="D35149" s="2" t="s">
        <v>468</v>
      </c>
      <c r="E35149" s="2"/>
      <c r="F35149" s="2"/>
      <c r="G35149" s="2"/>
      <c r="H35149" s="2"/>
    </row>
    <row r="35150" spans="2:8">
      <c r="B35150" s="2" t="s">
        <v>35597</v>
      </c>
      <c r="C35150" s="2">
        <v>34</v>
      </c>
      <c r="D35150" s="2" t="s">
        <v>468</v>
      </c>
      <c r="E35150" s="2"/>
      <c r="F35150" s="2"/>
      <c r="G35150" s="2"/>
      <c r="H35150" s="2"/>
    </row>
    <row r="35151" spans="2:8">
      <c r="B35151" s="2" t="s">
        <v>35598</v>
      </c>
      <c r="C35151" s="2">
        <v>25</v>
      </c>
      <c r="D35151" s="2" t="s">
        <v>468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468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468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468</v>
      </c>
      <c r="E35154" s="2"/>
      <c r="F35154" s="2"/>
      <c r="G35154" s="2"/>
      <c r="H35154" s="2"/>
    </row>
    <row r="35155" spans="2:8">
      <c r="B35155" s="2" t="s">
        <v>35602</v>
      </c>
      <c r="C35155" s="2">
        <v>28</v>
      </c>
      <c r="D35155" s="2" t="s">
        <v>468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468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27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35608</v>
      </c>
      <c r="C35161" s="2">
        <v>23</v>
      </c>
      <c r="D35161" s="2" t="s">
        <v>468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468</v>
      </c>
      <c r="E35162" s="2"/>
      <c r="F35162" s="2"/>
      <c r="G35162" s="2"/>
      <c r="H35162" s="2"/>
    </row>
    <row r="35163" spans="2:8">
      <c r="B35163" s="2" t="s">
        <v>35610</v>
      </c>
      <c r="C35163" s="2">
        <v>31</v>
      </c>
      <c r="D35163" s="2" t="s">
        <v>468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468</v>
      </c>
      <c r="E35164" s="2"/>
      <c r="F35164" s="2"/>
      <c r="G35164" s="2"/>
      <c r="H35164" s="2"/>
    </row>
    <row r="35165" spans="2:8">
      <c r="B35165" s="2" t="s">
        <v>35612</v>
      </c>
      <c r="C35165" s="2">
        <v>35</v>
      </c>
      <c r="D35165" s="2" t="s">
        <v>468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468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468</v>
      </c>
      <c r="E35167" s="2"/>
      <c r="F35167" s="2"/>
      <c r="G35167" s="2"/>
      <c r="H35167" s="2"/>
    </row>
    <row r="35168" spans="2:8">
      <c r="B35168" s="2" t="s">
        <v>35615</v>
      </c>
      <c r="C35168" s="2">
        <v>18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13</v>
      </c>
      <c r="D35189" s="2" t="s">
        <v>468</v>
      </c>
      <c r="E35189" s="2"/>
      <c r="F35189" s="2"/>
      <c r="G35189" s="2"/>
      <c r="H35189" s="2"/>
    </row>
    <row r="35190" spans="2:8">
      <c r="B35190" s="2" t="s">
        <v>35637</v>
      </c>
      <c r="C35190" s="2">
        <v>15</v>
      </c>
      <c r="D35190" s="2" t="s">
        <v>468</v>
      </c>
      <c r="E35190" s="2"/>
      <c r="F35190" s="2"/>
      <c r="G35190" s="2"/>
      <c r="H35190" s="2"/>
    </row>
    <row r="35191" spans="2:8">
      <c r="B35191" s="2" t="s">
        <v>35638</v>
      </c>
      <c r="C35191" s="2">
        <v>16</v>
      </c>
      <c r="D35191" s="2" t="s">
        <v>468</v>
      </c>
      <c r="E35191" s="2"/>
      <c r="F35191" s="2"/>
      <c r="G35191" s="2"/>
      <c r="H35191" s="2"/>
    </row>
    <row r="35192" spans="2:8">
      <c r="B35192" s="2" t="s">
        <v>35639</v>
      </c>
      <c r="C35192" s="2">
        <v>17</v>
      </c>
      <c r="D35192" s="2" t="s">
        <v>468</v>
      </c>
      <c r="E35192" s="2"/>
      <c r="F35192" s="2"/>
      <c r="G35192" s="2"/>
      <c r="H35192" s="2"/>
    </row>
    <row r="35193" spans="2:8">
      <c r="B35193" s="2" t="s">
        <v>35640</v>
      </c>
      <c r="C35193" s="2">
        <v>18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35641</v>
      </c>
      <c r="C35194" s="2">
        <v>18</v>
      </c>
      <c r="D35194" s="2" t="s">
        <v>468</v>
      </c>
      <c r="E35194" s="2"/>
      <c r="F35194" s="2"/>
      <c r="G35194" s="2"/>
      <c r="H35194" s="2"/>
    </row>
    <row r="35195" spans="2:8">
      <c r="B35195" s="2" t="s">
        <v>35642</v>
      </c>
      <c r="C35195" s="2">
        <v>19</v>
      </c>
      <c r="D35195" s="2" t="s">
        <v>468</v>
      </c>
      <c r="E35195" s="2"/>
      <c r="F35195" s="2"/>
      <c r="G35195" s="2"/>
      <c r="H35195" s="2"/>
    </row>
    <row r="35196" spans="2:8">
      <c r="B35196" s="2" t="s">
        <v>35643</v>
      </c>
      <c r="C35196" s="2">
        <v>20</v>
      </c>
      <c r="D35196" s="2" t="s">
        <v>468</v>
      </c>
      <c r="E35196" s="2"/>
      <c r="F35196" s="2"/>
      <c r="G35196" s="2"/>
      <c r="H35196" s="2"/>
    </row>
    <row r="35197" spans="2:8">
      <c r="B35197" s="2" t="s">
        <v>35644</v>
      </c>
      <c r="C35197" s="2">
        <v>18</v>
      </c>
      <c r="D35197" s="2" t="s">
        <v>468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25</v>
      </c>
      <c r="D35205" s="2" t="s">
        <v>468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468</v>
      </c>
      <c r="E35206" s="2"/>
      <c r="F35206" s="2"/>
      <c r="G35206" s="2"/>
      <c r="H35206" s="2"/>
    </row>
    <row r="35207" spans="2:8">
      <c r="B35207" s="2" t="s">
        <v>35654</v>
      </c>
      <c r="C35207" s="2">
        <v>25</v>
      </c>
      <c r="D35207" s="2" t="s">
        <v>468</v>
      </c>
      <c r="E35207" s="2"/>
      <c r="F35207" s="2"/>
      <c r="G35207" s="2"/>
      <c r="H35207" s="2"/>
    </row>
    <row r="35208" spans="2:8">
      <c r="B35208" s="2" t="s">
        <v>35655</v>
      </c>
      <c r="C35208" s="2">
        <v>25</v>
      </c>
      <c r="D35208" s="2" t="s">
        <v>468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468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468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35659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17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35688</v>
      </c>
      <c r="C35241" s="2">
        <v>16</v>
      </c>
      <c r="D35241" s="2" t="s">
        <v>468</v>
      </c>
      <c r="E35241" s="2"/>
      <c r="F35241" s="2"/>
      <c r="G35241" s="2"/>
      <c r="H35241" s="2"/>
    </row>
    <row r="35242" spans="2:8">
      <c r="B35242" s="2" t="s">
        <v>35689</v>
      </c>
      <c r="C35242" s="2">
        <v>12</v>
      </c>
      <c r="D35242" s="2" t="s">
        <v>468</v>
      </c>
      <c r="E35242" s="2"/>
      <c r="F35242" s="2"/>
      <c r="G35242" s="2"/>
      <c r="H35242" s="2"/>
    </row>
    <row r="35243" spans="2:8">
      <c r="B35243" s="2" t="s">
        <v>35690</v>
      </c>
      <c r="C35243" s="2">
        <v>13</v>
      </c>
      <c r="D35243" s="2" t="s">
        <v>468</v>
      </c>
      <c r="E35243" s="2"/>
      <c r="F35243" s="2"/>
      <c r="G35243" s="2"/>
      <c r="H35243" s="2"/>
    </row>
    <row r="35244" spans="2:8">
      <c r="B35244" s="2" t="s">
        <v>35691</v>
      </c>
      <c r="C35244" s="2">
        <v>14</v>
      </c>
      <c r="D35244" s="2" t="s">
        <v>468</v>
      </c>
      <c r="E35244" s="2"/>
      <c r="F35244" s="2"/>
      <c r="G35244" s="2"/>
      <c r="H35244" s="2"/>
    </row>
    <row r="35245" spans="2:8">
      <c r="B35245" s="2" t="s">
        <v>35692</v>
      </c>
      <c r="C35245" s="2">
        <v>15</v>
      </c>
      <c r="D35245" s="2" t="s">
        <v>468</v>
      </c>
      <c r="E35245" s="2"/>
      <c r="F35245" s="2"/>
      <c r="G35245" s="2"/>
      <c r="H35245" s="2"/>
    </row>
    <row r="35246" spans="2:8">
      <c r="B35246" s="2" t="s">
        <v>35693</v>
      </c>
      <c r="C35246" s="2">
        <v>16</v>
      </c>
      <c r="D35246" s="2" t="s">
        <v>468</v>
      </c>
      <c r="E35246" s="2"/>
      <c r="F35246" s="2"/>
      <c r="G35246" s="2"/>
      <c r="H35246" s="2"/>
    </row>
    <row r="35247" spans="2:8">
      <c r="B35247" s="2" t="s">
        <v>35694</v>
      </c>
      <c r="C35247" s="2">
        <v>19</v>
      </c>
      <c r="D35247" s="2" t="s">
        <v>468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18</v>
      </c>
      <c r="D35249" s="2" t="s">
        <v>468</v>
      </c>
      <c r="E35249" s="2"/>
      <c r="F35249" s="2"/>
      <c r="G35249" s="2"/>
      <c r="H35249" s="2"/>
    </row>
    <row r="35250" spans="2:8">
      <c r="B35250" s="2" t="s">
        <v>35697</v>
      </c>
      <c r="C35250" s="2">
        <v>16</v>
      </c>
      <c r="D35250" s="2" t="s">
        <v>468</v>
      </c>
      <c r="E35250" s="2"/>
      <c r="F35250" s="2"/>
      <c r="G35250" s="2"/>
      <c r="H35250" s="2"/>
    </row>
    <row r="35251" spans="2:8">
      <c r="B35251" s="2" t="s">
        <v>35698</v>
      </c>
      <c r="C35251" s="2">
        <v>21</v>
      </c>
      <c r="D35251" s="2" t="s">
        <v>468</v>
      </c>
      <c r="E35251" s="2"/>
      <c r="F35251" s="2"/>
      <c r="G35251" s="2"/>
      <c r="H35251" s="2"/>
    </row>
    <row r="35252" spans="2:8">
      <c r="B35252" s="2" t="s">
        <v>35699</v>
      </c>
      <c r="C35252" s="2">
        <v>24</v>
      </c>
      <c r="D35252" s="2" t="s">
        <v>468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468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468</v>
      </c>
      <c r="E35254" s="2"/>
      <c r="F35254" s="2"/>
      <c r="G35254" s="2"/>
      <c r="H35254" s="2"/>
    </row>
    <row r="35255" spans="2:8">
      <c r="B35255" s="2" t="s">
        <v>35702</v>
      </c>
      <c r="C35255" s="2">
        <v>25</v>
      </c>
      <c r="D35255" s="2" t="s">
        <v>468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468</v>
      </c>
      <c r="E35256" s="2"/>
      <c r="F35256" s="2"/>
      <c r="G35256" s="2"/>
      <c r="H35256" s="2"/>
    </row>
    <row r="35257" spans="2:8">
      <c r="B35257" s="2" t="s">
        <v>35704</v>
      </c>
      <c r="C35257" s="2">
        <v>25</v>
      </c>
      <c r="D35257" s="2" t="s">
        <v>468</v>
      </c>
      <c r="E35257" s="2"/>
      <c r="F35257" s="2"/>
      <c r="G35257" s="2"/>
      <c r="H35257" s="2"/>
    </row>
    <row r="35258" spans="2:8">
      <c r="B35258" s="2" t="s">
        <v>35705</v>
      </c>
      <c r="C35258" s="2">
        <v>24</v>
      </c>
      <c r="D35258" s="2" t="s">
        <v>468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468</v>
      </c>
      <c r="E35259" s="2"/>
      <c r="F35259" s="2"/>
      <c r="G35259" s="2"/>
      <c r="H35259" s="2"/>
    </row>
    <row r="35260" spans="2:8">
      <c r="B35260" s="2" t="s">
        <v>35707</v>
      </c>
      <c r="C35260" s="2">
        <v>20</v>
      </c>
      <c r="D35260" s="2" t="s">
        <v>468</v>
      </c>
      <c r="E35260" s="2"/>
      <c r="F35260" s="2"/>
      <c r="G35260" s="2"/>
      <c r="H35260" s="2"/>
    </row>
    <row r="35261" spans="2:8">
      <c r="B35261" s="2" t="s">
        <v>35708</v>
      </c>
      <c r="C35261" s="2">
        <v>19</v>
      </c>
      <c r="D35261" s="2" t="s">
        <v>468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468</v>
      </c>
      <c r="E35262" s="2"/>
      <c r="F35262" s="2"/>
      <c r="G35262" s="2"/>
      <c r="H35262" s="2"/>
    </row>
    <row r="35263" spans="2:8">
      <c r="B35263" s="2" t="s">
        <v>35710</v>
      </c>
      <c r="C35263" s="2">
        <v>35</v>
      </c>
      <c r="D35263" s="2" t="s">
        <v>468</v>
      </c>
      <c r="E35263" s="2"/>
      <c r="F35263" s="2"/>
      <c r="G35263" s="2"/>
      <c r="H35263" s="2"/>
    </row>
    <row r="35264" spans="2:8">
      <c r="B35264" s="2" t="s">
        <v>35711</v>
      </c>
      <c r="C35264" s="2">
        <v>40</v>
      </c>
      <c r="D35264" s="2" t="s">
        <v>468</v>
      </c>
      <c r="E35264" s="2"/>
      <c r="F35264" s="2"/>
      <c r="G35264" s="2"/>
      <c r="H35264" s="2"/>
    </row>
    <row r="35265" spans="2:8">
      <c r="B35265" s="2" t="s">
        <v>35712</v>
      </c>
      <c r="C35265" s="2">
        <v>37</v>
      </c>
      <c r="D35265" s="2" t="s">
        <v>468</v>
      </c>
      <c r="E35265" s="2"/>
      <c r="F35265" s="2"/>
      <c r="G35265" s="2"/>
      <c r="H35265" s="2"/>
    </row>
    <row r="35266" spans="2:8">
      <c r="B35266" s="2" t="s">
        <v>35713</v>
      </c>
      <c r="C35266" s="2">
        <v>19</v>
      </c>
      <c r="D35266" s="2" t="s">
        <v>468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468</v>
      </c>
      <c r="E35275" s="2"/>
      <c r="F35275" s="2"/>
      <c r="G35275" s="2"/>
      <c r="H35275" s="2"/>
    </row>
    <row r="35276" spans="2:8">
      <c r="B35276" s="2" t="s">
        <v>35723</v>
      </c>
      <c r="C35276" s="2">
        <v>34</v>
      </c>
      <c r="D35276" s="2" t="s">
        <v>468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468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468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468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468</v>
      </c>
      <c r="E35280" s="2"/>
      <c r="F35280" s="2"/>
      <c r="G35280" s="2"/>
      <c r="H35280" s="2"/>
    </row>
    <row r="35281" spans="2:8">
      <c r="B35281" s="2" t="s">
        <v>35728</v>
      </c>
      <c r="C35281" s="2">
        <v>21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35752</v>
      </c>
      <c r="C35305" s="2">
        <v>29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468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468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468</v>
      </c>
      <c r="E35308" s="2"/>
      <c r="F35308" s="2"/>
      <c r="G35308" s="2"/>
      <c r="H35308" s="2"/>
    </row>
    <row r="35309" spans="2:8">
      <c r="B35309" s="2" t="s">
        <v>35756</v>
      </c>
      <c r="C35309" s="2">
        <v>28</v>
      </c>
      <c r="D35309" s="2" t="s">
        <v>468</v>
      </c>
      <c r="E35309" s="2"/>
      <c r="F35309" s="2"/>
      <c r="G35309" s="2"/>
      <c r="H35309" s="2"/>
    </row>
    <row r="35310" spans="2:8">
      <c r="B35310" s="2" t="s">
        <v>35757</v>
      </c>
      <c r="C35310" s="2">
        <v>20</v>
      </c>
      <c r="D35310" s="2" t="s">
        <v>468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468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468</v>
      </c>
      <c r="E35312" s="2"/>
      <c r="F35312" s="2"/>
      <c r="G35312" s="2"/>
      <c r="H35312" s="2"/>
    </row>
    <row r="35313" spans="2:8">
      <c r="B35313" s="2" t="s">
        <v>35760</v>
      </c>
      <c r="C35313" s="2">
        <v>31</v>
      </c>
      <c r="D35313" s="2" t="s">
        <v>468</v>
      </c>
      <c r="E35313" s="2"/>
      <c r="F35313" s="2"/>
      <c r="G35313" s="2"/>
      <c r="H35313" s="2"/>
    </row>
    <row r="35314" spans="2:8">
      <c r="B35314" s="2" t="s">
        <v>35761</v>
      </c>
      <c r="C35314" s="2">
        <v>31</v>
      </c>
      <c r="D35314" s="2" t="s">
        <v>468</v>
      </c>
      <c r="E35314" s="2"/>
      <c r="F35314" s="2"/>
      <c r="G35314" s="2"/>
      <c r="H35314" s="2"/>
    </row>
    <row r="35315" spans="2:8">
      <c r="B35315" s="2" t="s">
        <v>35762</v>
      </c>
      <c r="C35315" s="2">
        <v>33</v>
      </c>
      <c r="D35315" s="2" t="s">
        <v>468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468</v>
      </c>
      <c r="E35316" s="2"/>
      <c r="F35316" s="2"/>
      <c r="G35316" s="2"/>
      <c r="H35316" s="2"/>
    </row>
    <row r="35317" spans="2:8">
      <c r="B35317" s="2" t="s">
        <v>35764</v>
      </c>
      <c r="C35317" s="2">
        <v>35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35765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468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468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468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468</v>
      </c>
      <c r="E35330" s="2"/>
      <c r="F35330" s="2"/>
      <c r="G35330" s="2"/>
      <c r="H35330" s="2"/>
    </row>
    <row r="35331" spans="2:8">
      <c r="B35331" s="2" t="s">
        <v>35778</v>
      </c>
      <c r="C35331" s="2">
        <v>34</v>
      </c>
      <c r="D35331" s="2" t="s">
        <v>468</v>
      </c>
      <c r="E35331" s="2"/>
      <c r="F35331" s="2"/>
      <c r="G35331" s="2"/>
      <c r="H35331" s="2"/>
    </row>
    <row r="35332" spans="2:8">
      <c r="B35332" s="2" t="s">
        <v>35779</v>
      </c>
      <c r="C35332" s="2">
        <v>33</v>
      </c>
      <c r="D35332" s="2" t="s">
        <v>468</v>
      </c>
      <c r="E35332" s="2"/>
      <c r="F35332" s="2"/>
      <c r="G35332" s="2"/>
      <c r="H35332" s="2"/>
    </row>
    <row r="35333" spans="2:8">
      <c r="B35333" s="2" t="s">
        <v>35780</v>
      </c>
      <c r="C35333" s="2">
        <v>17</v>
      </c>
      <c r="D35333" s="2" t="s">
        <v>468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468</v>
      </c>
      <c r="E35334" s="2"/>
      <c r="F35334" s="2"/>
      <c r="G35334" s="2"/>
      <c r="H35334" s="2"/>
    </row>
    <row r="35335" spans="2:8">
      <c r="B35335" s="2" t="s">
        <v>35782</v>
      </c>
      <c r="C35335" s="2">
        <v>28</v>
      </c>
      <c r="D35335" s="2" t="s">
        <v>468</v>
      </c>
      <c r="E35335" s="2"/>
      <c r="F35335" s="2"/>
      <c r="G35335" s="2"/>
      <c r="H35335" s="2"/>
    </row>
    <row r="35336" spans="2:8">
      <c r="B35336" s="2" t="s">
        <v>35783</v>
      </c>
      <c r="C35336" s="2">
        <v>29</v>
      </c>
      <c r="D35336" s="2" t="s">
        <v>468</v>
      </c>
      <c r="E35336" s="2"/>
      <c r="F35336" s="2"/>
      <c r="G35336" s="2"/>
      <c r="H35336" s="2"/>
    </row>
    <row r="35337" spans="2:8">
      <c r="B35337" s="2" t="s">
        <v>35784</v>
      </c>
      <c r="C35337" s="2">
        <v>31</v>
      </c>
      <c r="D35337" s="2" t="s">
        <v>468</v>
      </c>
      <c r="E35337" s="2"/>
      <c r="F35337" s="2"/>
      <c r="G35337" s="2"/>
      <c r="H35337" s="2"/>
    </row>
    <row r="35338" spans="2:8">
      <c r="B35338" s="2" t="s">
        <v>35785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26</v>
      </c>
      <c r="D35344" s="2" t="s">
        <v>468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468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468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468</v>
      </c>
      <c r="E35372" s="2"/>
      <c r="F35372" s="2"/>
      <c r="G35372" s="2"/>
      <c r="H35372" s="2"/>
    </row>
    <row r="35373" spans="2:8">
      <c r="B35373" s="2" t="s">
        <v>35820</v>
      </c>
      <c r="C35373" s="2">
        <v>29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35821</v>
      </c>
      <c r="C35374" s="2">
        <v>29</v>
      </c>
      <c r="D35374" s="2" t="s">
        <v>468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468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468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468</v>
      </c>
      <c r="E35383" s="2"/>
      <c r="F35383" s="2"/>
      <c r="G35383" s="2"/>
      <c r="H35383" s="2"/>
    </row>
    <row r="35384" spans="2:8">
      <c r="B35384" s="2" t="s">
        <v>35831</v>
      </c>
      <c r="C35384" s="2">
        <v>26</v>
      </c>
      <c r="D35384" s="2" t="s">
        <v>468</v>
      </c>
      <c r="E35384" s="2"/>
      <c r="F35384" s="2"/>
      <c r="G35384" s="2"/>
      <c r="H35384" s="2"/>
    </row>
    <row r="35385" spans="2:8">
      <c r="B35385" s="2" t="s">
        <v>35832</v>
      </c>
      <c r="C35385" s="2">
        <v>25</v>
      </c>
      <c r="D35385" s="2" t="s">
        <v>468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468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35835</v>
      </c>
      <c r="C35388" s="2">
        <v>27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35836</v>
      </c>
      <c r="C35389" s="2">
        <v>28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26</v>
      </c>
      <c r="D35413" s="2" t="s">
        <v>468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468</v>
      </c>
      <c r="E35414" s="2"/>
      <c r="F35414" s="2"/>
      <c r="G35414" s="2"/>
      <c r="H35414" s="2"/>
    </row>
    <row r="35415" spans="2:8">
      <c r="B35415" s="2" t="s">
        <v>35862</v>
      </c>
      <c r="C35415" s="2">
        <v>28</v>
      </c>
      <c r="D35415" s="2" t="s">
        <v>468</v>
      </c>
      <c r="E35415" s="2"/>
      <c r="F35415" s="2"/>
      <c r="G35415" s="2"/>
      <c r="H35415" s="2"/>
    </row>
    <row r="35416" spans="2:8">
      <c r="B35416" s="2" t="s">
        <v>35863</v>
      </c>
      <c r="C35416" s="2">
        <v>27</v>
      </c>
      <c r="D35416" s="2" t="s">
        <v>468</v>
      </c>
      <c r="E35416" s="2"/>
      <c r="F35416" s="2"/>
      <c r="G35416" s="2"/>
      <c r="H35416" s="2"/>
    </row>
    <row r="35417" spans="2:8">
      <c r="B35417" s="2" t="s">
        <v>35864</v>
      </c>
      <c r="C35417" s="2">
        <v>27</v>
      </c>
      <c r="D35417" s="2" t="s">
        <v>468</v>
      </c>
      <c r="E35417" s="2"/>
      <c r="F35417" s="2"/>
      <c r="G35417" s="2"/>
      <c r="H35417" s="2"/>
    </row>
    <row r="35418" spans="2:8">
      <c r="B35418" s="2" t="s">
        <v>35865</v>
      </c>
      <c r="C35418" s="2">
        <v>25</v>
      </c>
      <c r="D35418" s="2" t="s">
        <v>468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14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18</v>
      </c>
      <c r="D35424" s="2" t="s">
        <v>468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468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468</v>
      </c>
      <c r="E35426" s="2"/>
      <c r="F35426" s="2"/>
      <c r="G35426" s="2"/>
      <c r="H35426" s="2"/>
    </row>
    <row r="35427" spans="2:8">
      <c r="B35427" s="2" t="s">
        <v>35874</v>
      </c>
      <c r="C35427" s="2">
        <v>17</v>
      </c>
      <c r="D35427" s="2" t="s">
        <v>468</v>
      </c>
      <c r="E35427" s="2"/>
      <c r="F35427" s="2"/>
      <c r="G35427" s="2"/>
      <c r="H35427" s="2"/>
    </row>
    <row r="35428" spans="2:8">
      <c r="B35428" s="2" t="s">
        <v>35875</v>
      </c>
      <c r="C35428" s="2">
        <v>14</v>
      </c>
      <c r="D35428" s="2" t="s">
        <v>468</v>
      </c>
      <c r="E35428" s="2"/>
      <c r="F35428" s="2"/>
      <c r="G35428" s="2"/>
      <c r="H35428" s="2"/>
    </row>
    <row r="35429" spans="2:8">
      <c r="B35429" s="2" t="s">
        <v>35876</v>
      </c>
      <c r="C35429" s="2">
        <v>10</v>
      </c>
      <c r="D35429" s="2" t="s">
        <v>468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468</v>
      </c>
      <c r="E35432" s="2"/>
      <c r="F35432" s="2"/>
      <c r="G35432" s="2"/>
      <c r="H35432" s="2"/>
    </row>
    <row r="35433" spans="2:8">
      <c r="B35433" s="2" t="s">
        <v>35880</v>
      </c>
      <c r="C35433" s="2">
        <v>25</v>
      </c>
      <c r="D35433" s="2" t="s">
        <v>468</v>
      </c>
      <c r="E35433" s="2"/>
      <c r="F35433" s="2"/>
      <c r="G35433" s="2"/>
      <c r="H35433" s="2"/>
    </row>
    <row r="35434" spans="2:8">
      <c r="B35434" s="2" t="s">
        <v>35881</v>
      </c>
      <c r="C35434" s="2">
        <v>26</v>
      </c>
      <c r="D35434" s="2" t="s">
        <v>468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468</v>
      </c>
      <c r="E35435" s="2"/>
      <c r="F35435" s="2"/>
      <c r="G35435" s="2"/>
      <c r="H35435" s="2"/>
    </row>
    <row r="35436" spans="2:8">
      <c r="B35436" s="2" t="s">
        <v>35883</v>
      </c>
      <c r="C35436" s="2">
        <v>25</v>
      </c>
      <c r="D35436" s="2" t="s">
        <v>468</v>
      </c>
      <c r="E35436" s="2"/>
      <c r="F35436" s="2"/>
      <c r="G35436" s="2"/>
      <c r="H35436" s="2"/>
    </row>
    <row r="35437" spans="2:8">
      <c r="B35437" s="2" t="s">
        <v>35884</v>
      </c>
      <c r="C35437" s="2">
        <v>24</v>
      </c>
      <c r="D35437" s="2" t="s">
        <v>468</v>
      </c>
      <c r="E35437" s="2"/>
      <c r="F35437" s="2"/>
      <c r="G35437" s="2"/>
      <c r="H35437" s="2"/>
    </row>
    <row r="35438" spans="2:8">
      <c r="B35438" s="2" t="s">
        <v>35885</v>
      </c>
      <c r="C35438" s="2">
        <v>24</v>
      </c>
      <c r="D35438" s="2" t="s">
        <v>468</v>
      </c>
      <c r="E35438" s="2"/>
      <c r="F35438" s="2"/>
      <c r="G35438" s="2"/>
      <c r="H35438" s="2"/>
    </row>
    <row r="35439" spans="2:8">
      <c r="B35439" s="2" t="s">
        <v>35886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468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468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468</v>
      </c>
      <c r="E35445" s="2"/>
      <c r="F35445" s="2"/>
      <c r="G35445" s="2"/>
      <c r="H35445" s="2"/>
    </row>
    <row r="35446" spans="2:8">
      <c r="B35446" s="2" t="s">
        <v>35893</v>
      </c>
      <c r="C35446" s="2">
        <v>32</v>
      </c>
      <c r="D35446" s="2" t="s">
        <v>468</v>
      </c>
      <c r="E35446" s="2"/>
      <c r="F35446" s="2"/>
      <c r="G35446" s="2"/>
      <c r="H35446" s="2"/>
    </row>
    <row r="35447" spans="2:8">
      <c r="B35447" s="2" t="s">
        <v>35894</v>
      </c>
      <c r="C35447" s="2">
        <v>33</v>
      </c>
      <c r="D35447" s="2" t="s">
        <v>468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468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468</v>
      </c>
      <c r="E35449" s="2"/>
      <c r="F35449" s="2"/>
      <c r="G35449" s="2"/>
      <c r="H35449" s="2"/>
    </row>
    <row r="35450" spans="2:8">
      <c r="B35450" s="2" t="s">
        <v>35897</v>
      </c>
      <c r="C35450" s="2">
        <v>28</v>
      </c>
      <c r="D35450" s="2" t="s">
        <v>468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35900</v>
      </c>
      <c r="C35453" s="2">
        <v>30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468</v>
      </c>
      <c r="E35454" s="2"/>
      <c r="F35454" s="2"/>
      <c r="G35454" s="2"/>
      <c r="H35454" s="2"/>
    </row>
    <row r="35455" spans="2:8">
      <c r="B35455" s="2" t="s">
        <v>35902</v>
      </c>
      <c r="C35455" s="2">
        <v>26</v>
      </c>
      <c r="D35455" s="2" t="s">
        <v>468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468</v>
      </c>
      <c r="E35456" s="2"/>
      <c r="F35456" s="2"/>
      <c r="G35456" s="2"/>
      <c r="H35456" s="2"/>
    </row>
    <row r="35457" spans="2:8">
      <c r="B35457" s="2" t="s">
        <v>35904</v>
      </c>
      <c r="C35457" s="2">
        <v>29</v>
      </c>
      <c r="D35457" s="2" t="s">
        <v>468</v>
      </c>
      <c r="E35457" s="2"/>
      <c r="F35457" s="2"/>
      <c r="G35457" s="2"/>
      <c r="H35457" s="2"/>
    </row>
    <row r="35458" spans="2:8">
      <c r="B35458" s="2" t="s">
        <v>35905</v>
      </c>
      <c r="C35458" s="2">
        <v>29</v>
      </c>
      <c r="D35458" s="2" t="s">
        <v>468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468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468</v>
      </c>
      <c r="E35460" s="2"/>
      <c r="F35460" s="2"/>
      <c r="G35460" s="2"/>
      <c r="H35460" s="2"/>
    </row>
    <row r="35461" spans="2:8">
      <c r="B35461" s="2" t="s">
        <v>35908</v>
      </c>
      <c r="C35461" s="2">
        <v>33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35909</v>
      </c>
      <c r="C35462" s="2">
        <v>34</v>
      </c>
      <c r="D35462" s="2" t="s">
        <v>468</v>
      </c>
      <c r="E35462" s="2"/>
      <c r="F35462" s="2"/>
      <c r="G35462" s="2"/>
      <c r="H35462" s="2"/>
    </row>
    <row r="35463" spans="2:8">
      <c r="B35463" s="2" t="s">
        <v>35910</v>
      </c>
      <c r="C35463" s="2">
        <v>35</v>
      </c>
      <c r="D35463" s="2" t="s">
        <v>468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468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468</v>
      </c>
      <c r="E35465" s="2"/>
      <c r="F35465" s="2"/>
      <c r="G35465" s="2"/>
      <c r="H35465" s="2"/>
    </row>
    <row r="35466" spans="2:8">
      <c r="B35466" s="2" t="s">
        <v>35913</v>
      </c>
      <c r="C35466" s="2">
        <v>29</v>
      </c>
      <c r="D35466" s="2" t="s">
        <v>468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468</v>
      </c>
      <c r="E35467" s="2"/>
      <c r="F35467" s="2"/>
      <c r="G35467" s="2"/>
      <c r="H35467" s="2"/>
    </row>
    <row r="35468" spans="2:8">
      <c r="B35468" s="2" t="s">
        <v>35915</v>
      </c>
      <c r="C35468" s="2">
        <v>29</v>
      </c>
      <c r="D35468" s="2" t="s">
        <v>468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35917</v>
      </c>
      <c r="C35470" s="2">
        <v>28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35918</v>
      </c>
      <c r="C35471" s="2">
        <v>29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35919</v>
      </c>
      <c r="C35472" s="2">
        <v>28</v>
      </c>
      <c r="D35472" s="2" t="s">
        <v>468</v>
      </c>
      <c r="E35472" s="2"/>
      <c r="F35472" s="2"/>
      <c r="G35472" s="2"/>
      <c r="H35472" s="2"/>
    </row>
    <row r="35473" spans="2:8">
      <c r="B35473" s="2" t="s">
        <v>35920</v>
      </c>
      <c r="C35473" s="2">
        <v>29</v>
      </c>
      <c r="D35473" s="2" t="s">
        <v>468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18</v>
      </c>
      <c r="D35480" s="2" t="s">
        <v>468</v>
      </c>
      <c r="E35480" s="2"/>
      <c r="F35480" s="2"/>
      <c r="G35480" s="2"/>
      <c r="H35480" s="2"/>
    </row>
    <row r="35481" spans="2:8">
      <c r="B35481" s="2" t="s">
        <v>35928</v>
      </c>
      <c r="C35481" s="2">
        <v>18</v>
      </c>
      <c r="D35481" s="2" t="s">
        <v>468</v>
      </c>
      <c r="E35481" s="2"/>
      <c r="F35481" s="2"/>
      <c r="G35481" s="2"/>
      <c r="H35481" s="2"/>
    </row>
    <row r="35482" spans="2:8">
      <c r="B35482" s="2" t="s">
        <v>35929</v>
      </c>
      <c r="C35482" s="2">
        <v>18</v>
      </c>
      <c r="D35482" s="2" t="s">
        <v>468</v>
      </c>
      <c r="E35482" s="2"/>
      <c r="F35482" s="2"/>
      <c r="G35482" s="2"/>
      <c r="H35482" s="2"/>
    </row>
    <row r="35483" spans="2:8">
      <c r="B35483" s="2" t="s">
        <v>35930</v>
      </c>
      <c r="C35483" s="2">
        <v>18</v>
      </c>
      <c r="D35483" s="2" t="s">
        <v>468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468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468</v>
      </c>
      <c r="E35492" s="2"/>
      <c r="F35492" s="2"/>
      <c r="G35492" s="2"/>
      <c r="H35492" s="2"/>
    </row>
    <row r="35493" spans="2:8">
      <c r="B35493" s="2" t="s">
        <v>35940</v>
      </c>
      <c r="C35493" s="2">
        <v>29</v>
      </c>
      <c r="D35493" s="2" t="s">
        <v>468</v>
      </c>
      <c r="E35493" s="2"/>
      <c r="F35493" s="2"/>
      <c r="G35493" s="2"/>
      <c r="H35493" s="2"/>
    </row>
    <row r="35494" spans="2:8">
      <c r="B35494" s="2" t="s">
        <v>35941</v>
      </c>
      <c r="C35494" s="2">
        <v>29</v>
      </c>
      <c r="D35494" s="2" t="s">
        <v>468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468</v>
      </c>
      <c r="E35495" s="2"/>
      <c r="F35495" s="2"/>
      <c r="G35495" s="2"/>
      <c r="H35495" s="2"/>
    </row>
    <row r="35496" spans="2:8">
      <c r="B35496" s="2" t="s">
        <v>35943</v>
      </c>
      <c r="C35496" s="2">
        <v>28</v>
      </c>
      <c r="D35496" s="2" t="s">
        <v>468</v>
      </c>
      <c r="E35496" s="2"/>
      <c r="F35496" s="2"/>
      <c r="G35496" s="2"/>
      <c r="H35496" s="2"/>
    </row>
    <row r="35497" spans="2:8">
      <c r="B35497" s="2" t="s">
        <v>35944</v>
      </c>
      <c r="C35497" s="2">
        <v>19</v>
      </c>
      <c r="D35497" s="2" t="s">
        <v>468</v>
      </c>
      <c r="E35497" s="2"/>
      <c r="F35497" s="2"/>
      <c r="G35497" s="2"/>
      <c r="H35497" s="2"/>
    </row>
    <row r="35498" spans="2:8">
      <c r="B35498" s="2" t="s">
        <v>35945</v>
      </c>
      <c r="C35498" s="2">
        <v>18</v>
      </c>
      <c r="D35498" s="2" t="s">
        <v>468</v>
      </c>
      <c r="E35498" s="2"/>
      <c r="F35498" s="2"/>
      <c r="G35498" s="2"/>
      <c r="H35498" s="2"/>
    </row>
    <row r="35499" spans="2:8">
      <c r="B35499" s="2" t="s">
        <v>35946</v>
      </c>
      <c r="C35499" s="2">
        <v>19</v>
      </c>
      <c r="D35499" s="2" t="s">
        <v>468</v>
      </c>
      <c r="E35499" s="2"/>
      <c r="F35499" s="2"/>
      <c r="G35499" s="2"/>
      <c r="H35499" s="2"/>
    </row>
    <row r="35500" spans="2:8">
      <c r="B35500" s="2" t="s">
        <v>35947</v>
      </c>
      <c r="C35500" s="2">
        <v>18</v>
      </c>
      <c r="D35500" s="2" t="s">
        <v>468</v>
      </c>
      <c r="E35500" s="2"/>
      <c r="F35500" s="2"/>
      <c r="G35500" s="2"/>
      <c r="H35500" s="2"/>
    </row>
    <row r="35501" spans="2:8">
      <c r="B35501" s="2" t="s">
        <v>35948</v>
      </c>
      <c r="C35501" s="2">
        <v>20</v>
      </c>
      <c r="D35501" s="2" t="s">
        <v>468</v>
      </c>
      <c r="E35501" s="2"/>
      <c r="F35501" s="2"/>
      <c r="G35501" s="2"/>
      <c r="H35501" s="2"/>
    </row>
    <row r="35502" spans="2:8">
      <c r="B35502" s="2" t="s">
        <v>35949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468</v>
      </c>
      <c r="E35508" s="2"/>
      <c r="F35508" s="2"/>
      <c r="G35508" s="2"/>
      <c r="H35508" s="2"/>
    </row>
    <row r="35509" spans="2:8">
      <c r="B35509" s="2" t="s">
        <v>35956</v>
      </c>
      <c r="C35509" s="2">
        <v>26</v>
      </c>
      <c r="D35509" s="2" t="s">
        <v>468</v>
      </c>
      <c r="E35509" s="2"/>
      <c r="F35509" s="2"/>
      <c r="G35509" s="2"/>
      <c r="H35509" s="2"/>
    </row>
    <row r="35510" spans="2:8">
      <c r="B35510" s="2" t="s">
        <v>35957</v>
      </c>
      <c r="C35510" s="2">
        <v>27</v>
      </c>
      <c r="D35510" s="2" t="s">
        <v>468</v>
      </c>
      <c r="E35510" s="2"/>
      <c r="F35510" s="2"/>
      <c r="G35510" s="2"/>
      <c r="H35510" s="2"/>
    </row>
    <row r="35511" spans="2:8">
      <c r="B35511" s="2" t="s">
        <v>35958</v>
      </c>
      <c r="C35511" s="2">
        <v>28</v>
      </c>
      <c r="D35511" s="2" t="s">
        <v>468</v>
      </c>
      <c r="E35511" s="2"/>
      <c r="F35511" s="2"/>
      <c r="G35511" s="2"/>
      <c r="H35511" s="2"/>
    </row>
    <row r="35512" spans="2:8">
      <c r="B35512" s="2" t="s">
        <v>35959</v>
      </c>
      <c r="C35512" s="2">
        <v>26</v>
      </c>
      <c r="D35512" s="2" t="s">
        <v>468</v>
      </c>
      <c r="E35512" s="2"/>
      <c r="F35512" s="2"/>
      <c r="G35512" s="2"/>
      <c r="H35512" s="2"/>
    </row>
    <row r="35513" spans="2:8">
      <c r="B35513" s="2" t="s">
        <v>35960</v>
      </c>
      <c r="C35513" s="2">
        <v>27</v>
      </c>
      <c r="D35513" s="2" t="s">
        <v>468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468</v>
      </c>
      <c r="E35514" s="2"/>
      <c r="F35514" s="2"/>
      <c r="G35514" s="2"/>
      <c r="H35514" s="2"/>
    </row>
    <row r="35515" spans="2:8">
      <c r="B35515" s="2" t="s">
        <v>35962</v>
      </c>
      <c r="C35515" s="2">
        <v>30</v>
      </c>
      <c r="D35515" s="2" t="s">
        <v>468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468</v>
      </c>
      <c r="E35516" s="2"/>
      <c r="F35516" s="2"/>
      <c r="G35516" s="2"/>
      <c r="H35516" s="2"/>
    </row>
    <row r="35517" spans="2:8">
      <c r="B35517" s="2" t="s">
        <v>35964</v>
      </c>
      <c r="C35517" s="2">
        <v>29</v>
      </c>
      <c r="D35517" s="2" t="s">
        <v>468</v>
      </c>
      <c r="E35517" s="2"/>
      <c r="F35517" s="2"/>
      <c r="G35517" s="2"/>
      <c r="H35517" s="2"/>
    </row>
    <row r="35518" spans="2:8">
      <c r="B35518" s="2" t="s">
        <v>35965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25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35970</v>
      </c>
      <c r="C35523" s="2">
        <v>26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35971</v>
      </c>
      <c r="C35524" s="2">
        <v>26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35973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468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468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468</v>
      </c>
      <c r="E35534" s="2"/>
      <c r="F35534" s="2"/>
      <c r="G35534" s="2"/>
      <c r="H35534" s="2"/>
    </row>
    <row r="35535" spans="2:8">
      <c r="B35535" s="2" t="s">
        <v>35982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468</v>
      </c>
      <c r="E35545" s="2"/>
      <c r="F35545" s="2"/>
      <c r="G35545" s="2"/>
      <c r="H35545" s="2"/>
    </row>
    <row r="35546" spans="2:8">
      <c r="B35546" s="2" t="s">
        <v>35993</v>
      </c>
      <c r="C35546" s="2">
        <v>37</v>
      </c>
      <c r="D35546" s="2" t="s">
        <v>468</v>
      </c>
      <c r="E35546" s="2"/>
      <c r="F35546" s="2"/>
      <c r="G35546" s="2"/>
      <c r="H35546" s="2"/>
    </row>
    <row r="35547" spans="2:8">
      <c r="B35547" s="2" t="s">
        <v>35994</v>
      </c>
      <c r="C35547" s="2">
        <v>36</v>
      </c>
      <c r="D35547" s="2" t="s">
        <v>468</v>
      </c>
      <c r="E35547" s="2"/>
      <c r="F35547" s="2"/>
      <c r="G35547" s="2"/>
      <c r="H35547" s="2"/>
    </row>
    <row r="35548" spans="2:8">
      <c r="B35548" s="2" t="s">
        <v>35995</v>
      </c>
      <c r="C35548" s="2">
        <v>37</v>
      </c>
      <c r="D35548" s="2" t="s">
        <v>468</v>
      </c>
      <c r="E35548" s="2"/>
      <c r="F35548" s="2"/>
      <c r="G35548" s="2"/>
      <c r="H35548" s="2"/>
    </row>
    <row r="35549" spans="2:8">
      <c r="B35549" s="2" t="s">
        <v>35996</v>
      </c>
      <c r="C35549" s="2">
        <v>34</v>
      </c>
      <c r="D35549" s="2" t="s">
        <v>468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468</v>
      </c>
      <c r="E35550" s="2"/>
      <c r="F35550" s="2"/>
      <c r="G35550" s="2"/>
      <c r="H35550" s="2"/>
    </row>
    <row r="35551" spans="2:8">
      <c r="B35551" s="2" t="s">
        <v>35998</v>
      </c>
      <c r="C35551" s="2">
        <v>24</v>
      </c>
      <c r="D35551" s="2" t="s">
        <v>468</v>
      </c>
      <c r="E35551" s="2"/>
      <c r="F35551" s="2"/>
      <c r="G35551" s="2"/>
      <c r="H35551" s="2"/>
    </row>
    <row r="35552" spans="2:8">
      <c r="B35552" s="2" t="s">
        <v>35999</v>
      </c>
      <c r="C35552" s="2">
        <v>19</v>
      </c>
      <c r="D35552" s="2" t="s">
        <v>468</v>
      </c>
      <c r="E35552" s="2"/>
      <c r="F35552" s="2"/>
      <c r="G35552" s="2"/>
      <c r="H35552" s="2"/>
    </row>
    <row r="35553" spans="2:8">
      <c r="B35553" s="2" t="s">
        <v>36000</v>
      </c>
      <c r="C35553" s="2">
        <v>32</v>
      </c>
      <c r="D35553" s="2" t="s">
        <v>468</v>
      </c>
      <c r="E35553" s="2"/>
      <c r="F35553" s="2"/>
      <c r="G35553" s="2"/>
      <c r="H35553" s="2"/>
    </row>
    <row r="35554" spans="2:8">
      <c r="B35554" s="2" t="s">
        <v>36001</v>
      </c>
      <c r="C35554" s="2">
        <v>35</v>
      </c>
      <c r="D35554" s="2" t="s">
        <v>468</v>
      </c>
      <c r="E35554" s="2"/>
      <c r="F35554" s="2"/>
      <c r="G35554" s="2"/>
      <c r="H35554" s="2"/>
    </row>
    <row r="35555" spans="2:8">
      <c r="B35555" s="2" t="s">
        <v>36002</v>
      </c>
      <c r="C35555" s="2">
        <v>36</v>
      </c>
      <c r="D35555" s="2" t="s">
        <v>468</v>
      </c>
      <c r="E35555" s="2"/>
      <c r="F35555" s="2"/>
      <c r="G35555" s="2"/>
      <c r="H35555" s="2"/>
    </row>
    <row r="35556" spans="2:8">
      <c r="B35556" s="2" t="s">
        <v>36003</v>
      </c>
      <c r="C35556" s="2">
        <v>37</v>
      </c>
      <c r="D35556" s="2" t="s">
        <v>468</v>
      </c>
      <c r="E35556" s="2"/>
      <c r="F35556" s="2"/>
      <c r="G35556" s="2"/>
      <c r="H35556" s="2"/>
    </row>
    <row r="35557" spans="2:8">
      <c r="B35557" s="2" t="s">
        <v>36004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46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37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10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36028</v>
      </c>
      <c r="C35581" s="2">
        <v>29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36030</v>
      </c>
      <c r="C35583" s="2">
        <v>15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13</v>
      </c>
      <c r="D35584" s="2" t="s">
        <v>468</v>
      </c>
      <c r="E35584" s="2"/>
      <c r="F35584" s="2"/>
      <c r="G35584" s="2"/>
      <c r="H35584" s="2"/>
    </row>
    <row r="35585" spans="2:8">
      <c r="B35585" s="2" t="s">
        <v>36032</v>
      </c>
      <c r="C35585" s="2">
        <v>14</v>
      </c>
      <c r="D35585" s="2" t="s">
        <v>468</v>
      </c>
      <c r="E35585" s="2"/>
      <c r="F35585" s="2"/>
      <c r="G35585" s="2"/>
      <c r="H35585" s="2"/>
    </row>
    <row r="35586" spans="2:8">
      <c r="B35586" s="2" t="s">
        <v>36033</v>
      </c>
      <c r="C35586" s="2">
        <v>17</v>
      </c>
      <c r="D35586" s="2" t="s">
        <v>468</v>
      </c>
      <c r="E35586" s="2"/>
      <c r="F35586" s="2"/>
      <c r="G35586" s="2"/>
      <c r="H35586" s="2"/>
    </row>
    <row r="35587" spans="2:8">
      <c r="B35587" s="2" t="s">
        <v>36034</v>
      </c>
      <c r="C35587" s="2">
        <v>16</v>
      </c>
      <c r="D35587" s="2" t="s">
        <v>468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42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468</v>
      </c>
      <c r="E35598" s="2"/>
      <c r="F35598" s="2"/>
      <c r="G35598" s="2"/>
      <c r="H35598" s="2"/>
    </row>
    <row r="35599" spans="2:8">
      <c r="B35599" s="2" t="s">
        <v>36046</v>
      </c>
      <c r="C35599" s="2">
        <v>26</v>
      </c>
      <c r="D35599" s="2" t="s">
        <v>468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468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468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468</v>
      </c>
      <c r="E35602" s="2"/>
      <c r="F35602" s="2"/>
      <c r="G35602" s="2"/>
      <c r="H35602" s="2"/>
    </row>
    <row r="35603" spans="2:8">
      <c r="B35603" s="2" t="s">
        <v>36050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23</v>
      </c>
      <c r="D35612" s="2" t="s">
        <v>468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468</v>
      </c>
      <c r="E35613" s="2"/>
      <c r="F35613" s="2"/>
      <c r="G35613" s="2"/>
      <c r="H35613" s="2"/>
    </row>
    <row r="35614" spans="2:8">
      <c r="B35614" s="2" t="s">
        <v>36061</v>
      </c>
      <c r="C35614" s="2">
        <v>24</v>
      </c>
      <c r="D35614" s="2" t="s">
        <v>468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468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468</v>
      </c>
      <c r="E35629" s="2"/>
      <c r="F35629" s="2"/>
      <c r="G35629" s="2"/>
      <c r="H35629" s="2"/>
    </row>
    <row r="35630" spans="2:8">
      <c r="B35630" s="2" t="s">
        <v>36077</v>
      </c>
      <c r="C35630" s="2">
        <v>35</v>
      </c>
      <c r="D35630" s="2" t="s">
        <v>468</v>
      </c>
      <c r="E35630" s="2"/>
      <c r="F35630" s="2"/>
      <c r="G35630" s="2"/>
      <c r="H35630" s="2"/>
    </row>
    <row r="35631" spans="2:8">
      <c r="B35631" s="2" t="s">
        <v>36078</v>
      </c>
      <c r="C35631" s="2">
        <v>37</v>
      </c>
      <c r="D35631" s="2" t="s">
        <v>468</v>
      </c>
      <c r="E35631" s="2"/>
      <c r="F35631" s="2"/>
      <c r="G35631" s="2"/>
      <c r="H35631" s="2"/>
    </row>
    <row r="35632" spans="2:8">
      <c r="B35632" s="2" t="s">
        <v>36079</v>
      </c>
      <c r="C35632" s="2">
        <v>34</v>
      </c>
      <c r="D35632" s="2" t="s">
        <v>468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468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468</v>
      </c>
      <c r="E35634" s="2"/>
      <c r="F35634" s="2"/>
      <c r="G35634" s="2"/>
      <c r="H35634" s="2"/>
    </row>
    <row r="35635" spans="2:8">
      <c r="B35635" s="2" t="s">
        <v>36082</v>
      </c>
      <c r="C35635" s="2">
        <v>35</v>
      </c>
      <c r="D35635" s="2" t="s">
        <v>468</v>
      </c>
      <c r="E35635" s="2"/>
      <c r="F35635" s="2"/>
      <c r="G35635" s="2"/>
      <c r="H35635" s="2"/>
    </row>
    <row r="35636" spans="2:8">
      <c r="B35636" s="2" t="s">
        <v>36083</v>
      </c>
      <c r="C35636" s="2">
        <v>34</v>
      </c>
      <c r="D35636" s="2" t="s">
        <v>468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468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28</v>
      </c>
      <c r="D35642" s="2" t="s">
        <v>468</v>
      </c>
      <c r="E35642" s="2"/>
      <c r="F35642" s="2"/>
      <c r="G35642" s="2"/>
      <c r="H35642" s="2"/>
    </row>
    <row r="35643" spans="2:8">
      <c r="B35643" s="2" t="s">
        <v>36090</v>
      </c>
      <c r="C35643" s="2">
        <v>32</v>
      </c>
      <c r="D35643" s="2" t="s">
        <v>468</v>
      </c>
      <c r="E35643" s="2"/>
      <c r="F35643" s="2"/>
      <c r="G35643" s="2"/>
      <c r="H35643" s="2"/>
    </row>
    <row r="35644" spans="2:8">
      <c r="B35644" s="2" t="s">
        <v>36091</v>
      </c>
      <c r="C35644" s="2">
        <v>33</v>
      </c>
      <c r="D35644" s="2" t="s">
        <v>468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468</v>
      </c>
      <c r="E35645" s="2"/>
      <c r="F35645" s="2"/>
      <c r="G35645" s="2"/>
      <c r="H35645" s="2"/>
    </row>
    <row r="35646" spans="2:8">
      <c r="B35646" s="2" t="s">
        <v>36093</v>
      </c>
      <c r="C35646" s="2">
        <v>33</v>
      </c>
      <c r="D35646" s="2" t="s">
        <v>468</v>
      </c>
      <c r="E35646" s="2"/>
      <c r="F35646" s="2"/>
      <c r="G35646" s="2"/>
      <c r="H35646" s="2"/>
    </row>
    <row r="35647" spans="2:8">
      <c r="B35647" s="2" t="s">
        <v>36094</v>
      </c>
      <c r="C35647" s="2">
        <v>33</v>
      </c>
      <c r="D35647" s="2" t="s">
        <v>468</v>
      </c>
      <c r="E35647" s="2"/>
      <c r="F35647" s="2"/>
      <c r="G35647" s="2"/>
      <c r="H35647" s="2"/>
    </row>
    <row r="35648" spans="2:8">
      <c r="B35648" s="2" t="s">
        <v>36095</v>
      </c>
      <c r="C35648" s="2">
        <v>33</v>
      </c>
      <c r="D35648" s="2" t="s">
        <v>468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468</v>
      </c>
      <c r="E35649" s="2"/>
      <c r="F35649" s="2"/>
      <c r="G35649" s="2"/>
      <c r="H35649" s="2"/>
    </row>
    <row r="35650" spans="2:8">
      <c r="B35650" s="2" t="s">
        <v>36097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31</v>
      </c>
      <c r="D35662" s="2" t="s">
        <v>468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468</v>
      </c>
      <c r="E35663" s="2"/>
      <c r="F35663" s="2"/>
      <c r="G35663" s="2"/>
      <c r="H35663" s="2"/>
    </row>
    <row r="35664" spans="2:8">
      <c r="B35664" s="2" t="s">
        <v>36111</v>
      </c>
      <c r="C35664" s="2">
        <v>31</v>
      </c>
      <c r="D35664" s="2" t="s">
        <v>468</v>
      </c>
      <c r="E35664" s="2"/>
      <c r="F35664" s="2"/>
      <c r="G35664" s="2"/>
      <c r="H35664" s="2"/>
    </row>
    <row r="35665" spans="2:8">
      <c r="B35665" s="2" t="s">
        <v>36112</v>
      </c>
      <c r="C35665" s="2">
        <v>32</v>
      </c>
      <c r="D35665" s="2" t="s">
        <v>468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468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468</v>
      </c>
      <c r="E35667" s="2"/>
      <c r="F35667" s="2"/>
      <c r="G35667" s="2"/>
      <c r="H35667" s="2"/>
    </row>
    <row r="35668" spans="2:8">
      <c r="B35668" s="2" t="s">
        <v>36115</v>
      </c>
      <c r="C35668" s="2">
        <v>25</v>
      </c>
      <c r="D35668" s="2" t="s">
        <v>468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468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468</v>
      </c>
      <c r="E35670" s="2"/>
      <c r="F35670" s="2"/>
      <c r="G35670" s="2"/>
      <c r="H35670" s="2"/>
    </row>
    <row r="35671" spans="2:8">
      <c r="B35671" s="2" t="s">
        <v>36118</v>
      </c>
      <c r="C35671" s="2">
        <v>43</v>
      </c>
      <c r="D35671" s="2" t="s">
        <v>468</v>
      </c>
      <c r="E35671" s="2"/>
      <c r="F35671" s="2"/>
      <c r="G35671" s="2"/>
      <c r="H35671" s="2"/>
    </row>
    <row r="35672" spans="2:8">
      <c r="B35672" s="2" t="s">
        <v>36119</v>
      </c>
      <c r="C35672" s="2">
        <v>44</v>
      </c>
      <c r="D35672" s="2" t="s">
        <v>468</v>
      </c>
      <c r="E35672" s="2"/>
      <c r="F35672" s="2"/>
      <c r="G35672" s="2"/>
      <c r="H35672" s="2"/>
    </row>
    <row r="35673" spans="2:8">
      <c r="B35673" s="2" t="s">
        <v>36120</v>
      </c>
      <c r="C35673" s="2">
        <v>44</v>
      </c>
      <c r="D35673" s="2" t="s">
        <v>468</v>
      </c>
      <c r="E35673" s="2"/>
      <c r="F35673" s="2"/>
      <c r="G35673" s="2"/>
      <c r="H35673" s="2"/>
    </row>
    <row r="35674" spans="2:8">
      <c r="B35674" s="2" t="s">
        <v>36121</v>
      </c>
      <c r="C35674" s="2">
        <v>43</v>
      </c>
      <c r="D35674" s="2" t="s">
        <v>468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468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36132</v>
      </c>
      <c r="C35685" s="2">
        <v>30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468</v>
      </c>
      <c r="E35686" s="2"/>
      <c r="F35686" s="2"/>
      <c r="G35686" s="2"/>
      <c r="H35686" s="2"/>
    </row>
    <row r="35687" spans="2:8">
      <c r="B35687" s="2" t="s">
        <v>36134</v>
      </c>
      <c r="C35687" s="2">
        <v>27</v>
      </c>
      <c r="D35687" s="2" t="s">
        <v>468</v>
      </c>
      <c r="E35687" s="2"/>
      <c r="F35687" s="2"/>
      <c r="G35687" s="2"/>
      <c r="H35687" s="2"/>
    </row>
    <row r="35688" spans="2:8">
      <c r="B35688" s="2" t="s">
        <v>36135</v>
      </c>
      <c r="C35688" s="2">
        <v>42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14</v>
      </c>
      <c r="D35696" s="2" t="s">
        <v>468</v>
      </c>
      <c r="E35696" s="2"/>
      <c r="F35696" s="2"/>
      <c r="G35696" s="2"/>
      <c r="H35696" s="2"/>
    </row>
    <row r="35697" spans="2:8">
      <c r="B35697" s="2" t="s">
        <v>36144</v>
      </c>
      <c r="C35697" s="2">
        <v>15</v>
      </c>
      <c r="D35697" s="2" t="s">
        <v>468</v>
      </c>
      <c r="E35697" s="2"/>
      <c r="F35697" s="2"/>
      <c r="G35697" s="2"/>
      <c r="H35697" s="2"/>
    </row>
    <row r="35698" spans="2:8">
      <c r="B35698" s="2" t="s">
        <v>36145</v>
      </c>
      <c r="C35698" s="2">
        <v>16</v>
      </c>
      <c r="D35698" s="2" t="s">
        <v>468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40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36152</v>
      </c>
      <c r="C35705" s="2">
        <v>44</v>
      </c>
      <c r="D35705" s="2" t="s">
        <v>468</v>
      </c>
      <c r="E35705" s="2"/>
      <c r="F35705" s="2"/>
      <c r="G35705" s="2"/>
      <c r="H35705" s="2"/>
    </row>
    <row r="35706" spans="2:8">
      <c r="B35706" s="2" t="s">
        <v>36153</v>
      </c>
      <c r="C35706" s="2">
        <v>45</v>
      </c>
      <c r="D35706" s="2" t="s">
        <v>468</v>
      </c>
      <c r="E35706" s="2"/>
      <c r="F35706" s="2"/>
      <c r="G35706" s="2"/>
      <c r="H35706" s="2"/>
    </row>
    <row r="35707" spans="2:8">
      <c r="B35707" s="2" t="s">
        <v>36154</v>
      </c>
      <c r="C35707" s="2">
        <v>45</v>
      </c>
      <c r="D35707" s="2" t="s">
        <v>468</v>
      </c>
      <c r="E35707" s="2"/>
      <c r="F35707" s="2"/>
      <c r="G35707" s="2"/>
      <c r="H35707" s="2"/>
    </row>
    <row r="35708" spans="2:8">
      <c r="B35708" s="2" t="s">
        <v>36155</v>
      </c>
      <c r="C35708" s="2">
        <v>36</v>
      </c>
      <c r="D35708" s="2" t="s">
        <v>468</v>
      </c>
      <c r="E35708" s="2"/>
      <c r="F35708" s="2"/>
      <c r="G35708" s="2"/>
      <c r="H35708" s="2"/>
    </row>
    <row r="35709" spans="2:8">
      <c r="B35709" s="2" t="s">
        <v>36156</v>
      </c>
      <c r="C35709" s="2">
        <v>26</v>
      </c>
      <c r="D35709" s="2" t="s">
        <v>468</v>
      </c>
      <c r="E35709" s="2"/>
      <c r="F35709" s="2"/>
      <c r="G35709" s="2"/>
      <c r="H35709" s="2"/>
    </row>
    <row r="35710" spans="2:8">
      <c r="B35710" s="2" t="s">
        <v>36157</v>
      </c>
      <c r="C35710" s="2">
        <v>21</v>
      </c>
      <c r="D35710" s="2" t="s">
        <v>468</v>
      </c>
      <c r="E35710" s="2"/>
      <c r="F35710" s="2"/>
      <c r="G35710" s="2"/>
      <c r="H35710" s="2"/>
    </row>
    <row r="35711" spans="2:8">
      <c r="B35711" s="2" t="s">
        <v>36158</v>
      </c>
      <c r="C35711" s="2">
        <v>25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468</v>
      </c>
      <c r="E35719" s="2"/>
      <c r="F35719" s="2"/>
      <c r="G35719" s="2"/>
      <c r="H35719" s="2"/>
    </row>
    <row r="35720" spans="2:8">
      <c r="B35720" s="2" t="s">
        <v>36167</v>
      </c>
      <c r="C35720" s="2">
        <v>30</v>
      </c>
      <c r="D35720" s="2" t="s">
        <v>468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468</v>
      </c>
      <c r="E35721" s="2"/>
      <c r="F35721" s="2"/>
      <c r="G35721" s="2"/>
      <c r="H35721" s="2"/>
    </row>
    <row r="35722" spans="2:8">
      <c r="B35722" s="2" t="s">
        <v>36169</v>
      </c>
      <c r="C35722" s="2">
        <v>31</v>
      </c>
      <c r="D35722" s="2" t="s">
        <v>468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468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468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468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30</v>
      </c>
      <c r="D35733" s="2" t="s">
        <v>468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468</v>
      </c>
      <c r="E35734" s="2"/>
      <c r="F35734" s="2"/>
      <c r="G35734" s="2"/>
      <c r="H35734" s="2"/>
    </row>
    <row r="35735" spans="2:8">
      <c r="B35735" s="2" t="s">
        <v>36182</v>
      </c>
      <c r="C35735" s="2">
        <v>33</v>
      </c>
      <c r="D35735" s="2" t="s">
        <v>468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468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468</v>
      </c>
      <c r="E35737" s="2"/>
      <c r="F35737" s="2"/>
      <c r="G35737" s="2"/>
      <c r="H35737" s="2"/>
    </row>
    <row r="35738" spans="2:8">
      <c r="B35738" s="2" t="s">
        <v>36185</v>
      </c>
      <c r="C35738" s="2">
        <v>32</v>
      </c>
      <c r="D35738" s="2" t="s">
        <v>468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468</v>
      </c>
      <c r="E35739" s="2"/>
      <c r="F35739" s="2"/>
      <c r="G35739" s="2"/>
      <c r="H35739" s="2"/>
    </row>
    <row r="35740" spans="2:8">
      <c r="B35740" s="2" t="s">
        <v>36187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34</v>
      </c>
      <c r="D35748" s="2" t="s">
        <v>468</v>
      </c>
      <c r="E35748" s="2"/>
      <c r="F35748" s="2"/>
      <c r="G35748" s="2"/>
      <c r="H35748" s="2"/>
    </row>
    <row r="35749" spans="2:8">
      <c r="B35749" s="2" t="s">
        <v>36196</v>
      </c>
      <c r="C35749" s="2">
        <v>42</v>
      </c>
      <c r="D35749" s="2" t="s">
        <v>468</v>
      </c>
      <c r="E35749" s="2"/>
      <c r="F35749" s="2"/>
      <c r="G35749" s="2"/>
      <c r="H35749" s="2"/>
    </row>
    <row r="35750" spans="2:8">
      <c r="B35750" s="2" t="s">
        <v>36197</v>
      </c>
      <c r="C35750" s="2">
        <v>44</v>
      </c>
      <c r="D35750" s="2" t="s">
        <v>468</v>
      </c>
      <c r="E35750" s="2"/>
      <c r="F35750" s="2"/>
      <c r="G35750" s="2"/>
      <c r="H35750" s="2"/>
    </row>
    <row r="35751" spans="2:8">
      <c r="B35751" s="2" t="s">
        <v>36198</v>
      </c>
      <c r="C35751" s="2">
        <v>40</v>
      </c>
      <c r="D35751" s="2" t="s">
        <v>468</v>
      </c>
      <c r="E35751" s="2"/>
      <c r="F35751" s="2"/>
      <c r="G35751" s="2"/>
      <c r="H35751" s="2"/>
    </row>
    <row r="35752" spans="2:8">
      <c r="B35752" s="2" t="s">
        <v>36199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18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13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468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468</v>
      </c>
      <c r="E35773" s="2"/>
      <c r="F35773" s="2"/>
      <c r="G35773" s="2"/>
      <c r="H35773" s="2"/>
    </row>
    <row r="35774" spans="2:8">
      <c r="B35774" s="2" t="s">
        <v>36221</v>
      </c>
      <c r="C35774" s="2">
        <v>31</v>
      </c>
      <c r="D35774" s="2" t="s">
        <v>468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468</v>
      </c>
      <c r="E35777" s="2"/>
      <c r="F35777" s="2"/>
      <c r="G35777" s="2"/>
      <c r="H35777" s="2"/>
    </row>
    <row r="35778" spans="2:8">
      <c r="B35778" s="2" t="s">
        <v>36225</v>
      </c>
      <c r="C35778" s="2">
        <v>42</v>
      </c>
      <c r="D35778" s="2" t="s">
        <v>468</v>
      </c>
      <c r="E35778" s="2"/>
      <c r="F35778" s="2"/>
      <c r="G35778" s="2"/>
      <c r="H35778" s="2"/>
    </row>
    <row r="35779" spans="2:8">
      <c r="B35779" s="2" t="s">
        <v>36226</v>
      </c>
      <c r="C35779" s="2">
        <v>44</v>
      </c>
      <c r="D35779" s="2" t="s">
        <v>468</v>
      </c>
      <c r="E35779" s="2"/>
      <c r="F35779" s="2"/>
      <c r="G35779" s="2"/>
      <c r="H35779" s="2"/>
    </row>
    <row r="35780" spans="2:8">
      <c r="B35780" s="2" t="s">
        <v>36227</v>
      </c>
      <c r="C35780" s="2">
        <v>44</v>
      </c>
      <c r="D35780" s="2" t="s">
        <v>468</v>
      </c>
      <c r="E35780" s="2"/>
      <c r="F35780" s="2"/>
      <c r="G35780" s="2"/>
      <c r="H35780" s="2"/>
    </row>
    <row r="35781" spans="2:8">
      <c r="B35781" s="2" t="s">
        <v>36228</v>
      </c>
      <c r="C35781" s="2">
        <v>43</v>
      </c>
      <c r="D35781" s="2" t="s">
        <v>468</v>
      </c>
      <c r="E35781" s="2"/>
      <c r="F35781" s="2"/>
      <c r="G35781" s="2"/>
      <c r="H35781" s="2"/>
    </row>
    <row r="35782" spans="2:8">
      <c r="B35782" s="2" t="s">
        <v>36229</v>
      </c>
      <c r="C35782" s="2">
        <v>38</v>
      </c>
      <c r="D35782" s="2" t="s">
        <v>468</v>
      </c>
      <c r="E35782" s="2"/>
      <c r="F35782" s="2"/>
      <c r="G35782" s="2"/>
      <c r="H35782" s="2"/>
    </row>
    <row r="35783" spans="2:8">
      <c r="B35783" s="2" t="s">
        <v>36230</v>
      </c>
      <c r="C35783" s="2">
        <v>21</v>
      </c>
      <c r="D35783" s="2" t="s">
        <v>468</v>
      </c>
      <c r="E35783" s="2"/>
      <c r="F35783" s="2"/>
      <c r="G35783" s="2"/>
      <c r="H35783" s="2"/>
    </row>
    <row r="35784" spans="2:8">
      <c r="B35784" s="2" t="s">
        <v>36231</v>
      </c>
      <c r="C35784" s="2">
        <v>22</v>
      </c>
      <c r="D35784" s="2" t="s">
        <v>468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468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468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468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36237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20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468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468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468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468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468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468</v>
      </c>
      <c r="E35805" s="2"/>
      <c r="F35805" s="2"/>
      <c r="G35805" s="2"/>
      <c r="H35805" s="2"/>
    </row>
    <row r="35806" spans="2:8">
      <c r="B35806" s="2" t="s">
        <v>36253</v>
      </c>
      <c r="C35806" s="2">
        <v>21</v>
      </c>
      <c r="D35806" s="2" t="s">
        <v>468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468</v>
      </c>
      <c r="E35814" s="2"/>
      <c r="F35814" s="2"/>
      <c r="G35814" s="2"/>
      <c r="H35814" s="2"/>
    </row>
    <row r="35815" spans="2:8">
      <c r="B35815" s="2" t="s">
        <v>36262</v>
      </c>
      <c r="C35815" s="2">
        <v>34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36263</v>
      </c>
      <c r="C35816" s="2">
        <v>37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36264</v>
      </c>
      <c r="C35817" s="2">
        <v>38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36265</v>
      </c>
      <c r="C35818" s="2">
        <v>38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36266</v>
      </c>
      <c r="C35819" s="2">
        <v>34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36268</v>
      </c>
      <c r="C35821" s="2">
        <v>41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36269</v>
      </c>
      <c r="C35822" s="2">
        <v>45</v>
      </c>
      <c r="D35822" s="2" t="s">
        <v>468</v>
      </c>
      <c r="E35822" s="2"/>
      <c r="F35822" s="2"/>
      <c r="G35822" s="2"/>
      <c r="H35822" s="2"/>
    </row>
    <row r="35823" spans="2:8">
      <c r="B35823" s="2" t="s">
        <v>36270</v>
      </c>
      <c r="C35823" s="2">
        <v>45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36271</v>
      </c>
      <c r="C35824" s="2">
        <v>43</v>
      </c>
      <c r="D35824" s="2" t="s">
        <v>468</v>
      </c>
      <c r="E35824" s="2"/>
      <c r="F35824" s="2"/>
      <c r="G35824" s="2"/>
      <c r="H35824" s="2"/>
    </row>
    <row r="35825" spans="2:8">
      <c r="B35825" s="2" t="s">
        <v>36272</v>
      </c>
      <c r="C35825" s="2">
        <v>39</v>
      </c>
      <c r="D35825" s="2" t="s">
        <v>468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468</v>
      </c>
      <c r="E35826" s="2"/>
      <c r="F35826" s="2"/>
      <c r="G35826" s="2"/>
      <c r="H35826" s="2"/>
    </row>
    <row r="35827" spans="2:8">
      <c r="B35827" s="2" t="s">
        <v>36274</v>
      </c>
      <c r="C35827" s="2">
        <v>36</v>
      </c>
      <c r="D35827" s="2" t="s">
        <v>468</v>
      </c>
      <c r="E35827" s="2"/>
      <c r="F35827" s="2"/>
      <c r="G35827" s="2"/>
      <c r="H35827" s="2"/>
    </row>
    <row r="35828" spans="2:8">
      <c r="B35828" s="2" t="s">
        <v>36275</v>
      </c>
      <c r="C35828" s="2">
        <v>37</v>
      </c>
      <c r="D35828" s="2" t="s">
        <v>468</v>
      </c>
      <c r="E35828" s="2"/>
      <c r="F35828" s="2"/>
      <c r="G35828" s="2"/>
      <c r="H35828" s="2"/>
    </row>
    <row r="35829" spans="2:8">
      <c r="B35829" s="2" t="s">
        <v>36276</v>
      </c>
      <c r="C35829" s="2">
        <v>38</v>
      </c>
      <c r="D35829" s="2" t="s">
        <v>468</v>
      </c>
      <c r="E35829" s="2"/>
      <c r="F35829" s="2"/>
      <c r="G35829" s="2"/>
      <c r="H35829" s="2"/>
    </row>
    <row r="35830" spans="2:8">
      <c r="B35830" s="2" t="s">
        <v>36277</v>
      </c>
      <c r="C35830" s="2">
        <v>40</v>
      </c>
      <c r="D35830" s="2" t="s">
        <v>468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468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468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468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468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468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468</v>
      </c>
      <c r="E35848" s="2"/>
      <c r="F35848" s="2"/>
      <c r="G35848" s="2"/>
      <c r="H35848" s="2"/>
    </row>
    <row r="35849" spans="2:8">
      <c r="B35849" s="2" t="s">
        <v>36296</v>
      </c>
      <c r="C35849" s="2">
        <v>29</v>
      </c>
      <c r="D35849" s="2" t="s">
        <v>468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468</v>
      </c>
      <c r="E35850" s="2"/>
      <c r="F35850" s="2"/>
      <c r="G35850" s="2"/>
      <c r="H35850" s="2"/>
    </row>
    <row r="35851" spans="2:8">
      <c r="B35851" s="2" t="s">
        <v>36298</v>
      </c>
      <c r="C35851" s="2">
        <v>32</v>
      </c>
      <c r="D35851" s="2" t="s">
        <v>468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468</v>
      </c>
      <c r="E35852" s="2"/>
      <c r="F35852" s="2"/>
      <c r="G35852" s="2"/>
      <c r="H35852" s="2"/>
    </row>
    <row r="35853" spans="2:8">
      <c r="B35853" s="2" t="s">
        <v>36300</v>
      </c>
      <c r="C35853" s="2">
        <v>30</v>
      </c>
      <c r="D35853" s="2" t="s">
        <v>468</v>
      </c>
      <c r="E35853" s="2"/>
      <c r="F35853" s="2"/>
      <c r="G35853" s="2"/>
      <c r="H35853" s="2"/>
    </row>
    <row r="35854" spans="2:8">
      <c r="B35854" s="2" t="s">
        <v>36301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18</v>
      </c>
      <c r="D35856" s="2" t="s">
        <v>468</v>
      </c>
      <c r="E35856" s="2"/>
      <c r="F35856" s="2"/>
      <c r="G35856" s="2"/>
      <c r="H35856" s="2"/>
    </row>
    <row r="35857" spans="2:8">
      <c r="B35857" s="2" t="s">
        <v>36304</v>
      </c>
      <c r="C35857" s="2">
        <v>18</v>
      </c>
      <c r="D35857" s="2" t="s">
        <v>468</v>
      </c>
      <c r="E35857" s="2"/>
      <c r="F35857" s="2"/>
      <c r="G35857" s="2"/>
      <c r="H35857" s="2"/>
    </row>
    <row r="35858" spans="2:8">
      <c r="B35858" s="2" t="s">
        <v>36305</v>
      </c>
      <c r="C35858" s="2">
        <v>37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19</v>
      </c>
      <c r="D35868" s="2" t="s">
        <v>468</v>
      </c>
      <c r="E35868" s="2"/>
      <c r="F35868" s="2"/>
      <c r="G35868" s="2"/>
      <c r="H35868" s="2"/>
    </row>
    <row r="35869" spans="2:8">
      <c r="B35869" s="2" t="s">
        <v>36316</v>
      </c>
      <c r="C35869" s="2">
        <v>19</v>
      </c>
      <c r="D35869" s="2" t="s">
        <v>468</v>
      </c>
      <c r="E35869" s="2"/>
      <c r="F35869" s="2"/>
      <c r="G35869" s="2"/>
      <c r="H35869" s="2"/>
    </row>
    <row r="35870" spans="2:8">
      <c r="B35870" s="2" t="s">
        <v>36317</v>
      </c>
      <c r="C35870" s="2">
        <v>19</v>
      </c>
      <c r="D35870" s="2" t="s">
        <v>468</v>
      </c>
      <c r="E35870" s="2"/>
      <c r="F35870" s="2"/>
      <c r="G35870" s="2"/>
      <c r="H35870" s="2"/>
    </row>
    <row r="35871" spans="2:8">
      <c r="B35871" s="2" t="s">
        <v>36318</v>
      </c>
      <c r="C35871" s="2">
        <v>19</v>
      </c>
      <c r="D35871" s="2" t="s">
        <v>468</v>
      </c>
      <c r="E35871" s="2"/>
      <c r="F35871" s="2"/>
      <c r="G35871" s="2"/>
      <c r="H35871" s="2"/>
    </row>
    <row r="35872" spans="2:8">
      <c r="B35872" s="2" t="s">
        <v>36319</v>
      </c>
      <c r="C35872" s="2">
        <v>19</v>
      </c>
      <c r="D35872" s="2" t="s">
        <v>468</v>
      </c>
      <c r="E35872" s="2"/>
      <c r="F35872" s="2"/>
      <c r="G35872" s="2"/>
      <c r="H35872" s="2"/>
    </row>
    <row r="35873" spans="2:8">
      <c r="B35873" s="2" t="s">
        <v>36320</v>
      </c>
      <c r="C35873" s="2">
        <v>19</v>
      </c>
      <c r="D35873" s="2" t="s">
        <v>468</v>
      </c>
      <c r="E35873" s="2"/>
      <c r="F35873" s="2"/>
      <c r="G35873" s="2"/>
      <c r="H35873" s="2"/>
    </row>
    <row r="35874" spans="2:8">
      <c r="B35874" s="2" t="s">
        <v>36321</v>
      </c>
      <c r="C35874" s="2">
        <v>19</v>
      </c>
      <c r="D35874" s="2" t="s">
        <v>468</v>
      </c>
      <c r="E35874" s="2"/>
      <c r="F35874" s="2"/>
      <c r="G35874" s="2"/>
      <c r="H35874" s="2"/>
    </row>
    <row r="35875" spans="2:8">
      <c r="B35875" s="2" t="s">
        <v>36322</v>
      </c>
      <c r="C35875" s="2">
        <v>18</v>
      </c>
      <c r="D35875" s="2" t="s">
        <v>468</v>
      </c>
      <c r="E35875" s="2"/>
      <c r="F35875" s="2"/>
      <c r="G35875" s="2"/>
      <c r="H35875" s="2"/>
    </row>
    <row r="35876" spans="2:8">
      <c r="B35876" s="2" t="s">
        <v>36323</v>
      </c>
      <c r="C35876" s="2">
        <v>19</v>
      </c>
      <c r="D35876" s="2" t="s">
        <v>468</v>
      </c>
      <c r="E35876" s="2"/>
      <c r="F35876" s="2"/>
      <c r="G35876" s="2"/>
      <c r="H35876" s="2"/>
    </row>
    <row r="35877" spans="2:8">
      <c r="B35877" s="2" t="s">
        <v>36324</v>
      </c>
      <c r="C35877" s="2">
        <v>19</v>
      </c>
      <c r="D35877" s="2" t="s">
        <v>468</v>
      </c>
      <c r="E35877" s="2"/>
      <c r="F35877" s="2"/>
      <c r="G35877" s="2"/>
      <c r="H35877" s="2"/>
    </row>
    <row r="35878" spans="2:8">
      <c r="B35878" s="2" t="s">
        <v>36325</v>
      </c>
      <c r="C35878" s="2">
        <v>13</v>
      </c>
      <c r="D35878" s="2" t="s">
        <v>468</v>
      </c>
      <c r="E35878" s="2"/>
      <c r="F35878" s="2"/>
      <c r="G35878" s="2"/>
      <c r="H35878" s="2"/>
    </row>
    <row r="35879" spans="2:8">
      <c r="B35879" s="2" t="s">
        <v>36326</v>
      </c>
      <c r="C35879" s="2">
        <v>13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27</v>
      </c>
      <c r="D35881" s="2" t="s">
        <v>468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468</v>
      </c>
      <c r="E35882" s="2"/>
      <c r="F35882" s="2"/>
      <c r="G35882" s="2"/>
      <c r="H35882" s="2"/>
    </row>
    <row r="35883" spans="2:8">
      <c r="B35883" s="2" t="s">
        <v>36330</v>
      </c>
      <c r="C35883" s="2">
        <v>26</v>
      </c>
      <c r="D35883" s="2" t="s">
        <v>468</v>
      </c>
      <c r="E35883" s="2"/>
      <c r="F35883" s="2"/>
      <c r="G35883" s="2"/>
      <c r="H35883" s="2"/>
    </row>
    <row r="35884" spans="2:8">
      <c r="B35884" s="2" t="s">
        <v>36331</v>
      </c>
      <c r="C35884" s="2">
        <v>27</v>
      </c>
      <c r="D35884" s="2" t="s">
        <v>468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468</v>
      </c>
      <c r="E35885" s="2"/>
      <c r="F35885" s="2"/>
      <c r="G35885" s="2"/>
      <c r="H35885" s="2"/>
    </row>
    <row r="35886" spans="2:8">
      <c r="B35886" s="2" t="s">
        <v>36333</v>
      </c>
      <c r="C35886" s="2">
        <v>19</v>
      </c>
      <c r="D35886" s="2" t="s">
        <v>468</v>
      </c>
      <c r="E35886" s="2"/>
      <c r="F35886" s="2"/>
      <c r="G35886" s="2"/>
      <c r="H35886" s="2"/>
    </row>
    <row r="35887" spans="2:8">
      <c r="B35887" s="2" t="s">
        <v>36334</v>
      </c>
      <c r="C35887" s="2">
        <v>15</v>
      </c>
      <c r="D35887" s="2" t="s">
        <v>468</v>
      </c>
      <c r="E35887" s="2"/>
      <c r="F35887" s="2"/>
      <c r="G35887" s="2"/>
      <c r="H35887" s="2"/>
    </row>
    <row r="35888" spans="2:8">
      <c r="B35888" s="2" t="s">
        <v>36335</v>
      </c>
      <c r="C35888" s="2">
        <v>14</v>
      </c>
      <c r="D35888" s="2" t="s">
        <v>468</v>
      </c>
      <c r="E35888" s="2"/>
      <c r="F35888" s="2"/>
      <c r="G35888" s="2"/>
      <c r="H35888" s="2"/>
    </row>
    <row r="35889" spans="2:8">
      <c r="B35889" s="2" t="s">
        <v>36336</v>
      </c>
      <c r="C35889" s="2">
        <v>16</v>
      </c>
      <c r="D35889" s="2" t="s">
        <v>468</v>
      </c>
      <c r="E35889" s="2"/>
      <c r="F35889" s="2"/>
      <c r="G35889" s="2"/>
      <c r="H35889" s="2"/>
    </row>
    <row r="35890" spans="2:8">
      <c r="B35890" s="2" t="s">
        <v>36337</v>
      </c>
      <c r="C35890" s="2">
        <v>18</v>
      </c>
      <c r="D35890" s="2" t="s">
        <v>468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468</v>
      </c>
      <c r="E35891" s="2"/>
      <c r="F35891" s="2"/>
      <c r="G35891" s="2"/>
      <c r="H35891" s="2"/>
    </row>
    <row r="35892" spans="2:8">
      <c r="B35892" s="2" t="s">
        <v>36339</v>
      </c>
      <c r="C35892" s="2">
        <v>19</v>
      </c>
      <c r="D35892" s="2" t="s">
        <v>468</v>
      </c>
      <c r="E35892" s="2"/>
      <c r="F35892" s="2"/>
      <c r="G35892" s="2"/>
      <c r="H35892" s="2"/>
    </row>
    <row r="35893" spans="2:8">
      <c r="B35893" s="2" t="s">
        <v>36340</v>
      </c>
      <c r="C35893" s="2">
        <v>21</v>
      </c>
      <c r="D35893" s="2" t="s">
        <v>468</v>
      </c>
      <c r="E35893" s="2"/>
      <c r="F35893" s="2"/>
      <c r="G35893" s="2"/>
      <c r="H35893" s="2"/>
    </row>
    <row r="35894" spans="2:8">
      <c r="B35894" s="2" t="s">
        <v>36341</v>
      </c>
      <c r="C35894" s="2">
        <v>23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20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36349</v>
      </c>
      <c r="C35902" s="2">
        <v>23</v>
      </c>
      <c r="D35902" s="2" t="s">
        <v>468</v>
      </c>
      <c r="E35902" s="2"/>
      <c r="F35902" s="2"/>
      <c r="G35902" s="2"/>
      <c r="H35902" s="2"/>
    </row>
    <row r="35903" spans="2:8">
      <c r="B35903" s="2" t="s">
        <v>36350</v>
      </c>
      <c r="C35903" s="2">
        <v>26</v>
      </c>
      <c r="D35903" s="2" t="s">
        <v>468</v>
      </c>
      <c r="E35903" s="2"/>
      <c r="F35903" s="2"/>
      <c r="G35903" s="2"/>
      <c r="H35903" s="2"/>
    </row>
    <row r="35904" spans="2:8">
      <c r="B35904" s="2" t="s">
        <v>36351</v>
      </c>
      <c r="C35904" s="2">
        <v>26</v>
      </c>
      <c r="D35904" s="2" t="s">
        <v>468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468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17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32</v>
      </c>
      <c r="D35910" s="2" t="s">
        <v>468</v>
      </c>
      <c r="E35910" s="2"/>
      <c r="F35910" s="2"/>
      <c r="G35910" s="2"/>
      <c r="H35910" s="2"/>
    </row>
    <row r="35911" spans="2:8">
      <c r="B35911" s="2" t="s">
        <v>36358</v>
      </c>
      <c r="C35911" s="2">
        <v>37</v>
      </c>
      <c r="D35911" s="2" t="s">
        <v>468</v>
      </c>
      <c r="E35911" s="2"/>
      <c r="F35911" s="2"/>
      <c r="G35911" s="2"/>
      <c r="H35911" s="2"/>
    </row>
    <row r="35912" spans="2:8">
      <c r="B35912" s="2" t="s">
        <v>36359</v>
      </c>
      <c r="C35912" s="2">
        <v>37</v>
      </c>
      <c r="D35912" s="2" t="s">
        <v>468</v>
      </c>
      <c r="E35912" s="2"/>
      <c r="F35912" s="2"/>
      <c r="G35912" s="2"/>
      <c r="H35912" s="2"/>
    </row>
    <row r="35913" spans="2:8">
      <c r="B35913" s="2" t="s">
        <v>36360</v>
      </c>
      <c r="C35913" s="2">
        <v>38</v>
      </c>
      <c r="D35913" s="2" t="s">
        <v>468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468</v>
      </c>
      <c r="E35914" s="2"/>
      <c r="F35914" s="2"/>
      <c r="G35914" s="2"/>
      <c r="H35914" s="2"/>
    </row>
    <row r="35915" spans="2:8">
      <c r="B35915" s="2" t="s">
        <v>36362</v>
      </c>
      <c r="C35915" s="2">
        <v>33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5</v>
      </c>
      <c r="D35935" s="2" t="s">
        <v>468</v>
      </c>
      <c r="E35935" s="2"/>
      <c r="F35935" s="2"/>
      <c r="G35935" s="2"/>
      <c r="H35935" s="2"/>
    </row>
    <row r="35936" spans="2:8">
      <c r="B35936" s="2" t="s">
        <v>36383</v>
      </c>
      <c r="C35936" s="2">
        <v>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10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468</v>
      </c>
      <c r="E35943" s="2"/>
      <c r="F35943" s="2"/>
      <c r="G35943" s="2"/>
      <c r="H35943" s="2"/>
    </row>
    <row r="35944" spans="2:8">
      <c r="B35944" s="2" t="s">
        <v>36391</v>
      </c>
      <c r="C35944" s="2">
        <v>31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36392</v>
      </c>
      <c r="C35945" s="2">
        <v>33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36393</v>
      </c>
      <c r="C35946" s="2">
        <v>33</v>
      </c>
      <c r="D35946" s="2" t="s">
        <v>468</v>
      </c>
      <c r="E35946" s="2"/>
      <c r="F35946" s="2"/>
      <c r="G35946" s="2"/>
      <c r="H35946" s="2"/>
    </row>
    <row r="35947" spans="2:8">
      <c r="B35947" s="2" t="s">
        <v>36394</v>
      </c>
      <c r="C35947" s="2">
        <v>33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36395</v>
      </c>
      <c r="C35948" s="2">
        <v>34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36396</v>
      </c>
      <c r="C35949" s="2">
        <v>35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468</v>
      </c>
      <c r="E35950" s="2"/>
      <c r="F35950" s="2"/>
      <c r="G35950" s="2"/>
      <c r="H35950" s="2"/>
    </row>
    <row r="35951" spans="2:8">
      <c r="B35951" s="2" t="s">
        <v>36398</v>
      </c>
      <c r="C35951" s="2">
        <v>34</v>
      </c>
      <c r="D35951" s="2" t="s">
        <v>468</v>
      </c>
      <c r="E35951" s="2"/>
      <c r="F35951" s="2"/>
      <c r="G35951" s="2"/>
      <c r="H35951" s="2"/>
    </row>
    <row r="35952" spans="2:8">
      <c r="B35952" s="2" t="s">
        <v>36399</v>
      </c>
      <c r="C35952" s="2">
        <v>23</v>
      </c>
      <c r="D35952" s="2" t="s">
        <v>468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468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468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468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468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468</v>
      </c>
      <c r="E35957" s="2"/>
      <c r="F35957" s="2"/>
      <c r="G35957" s="2"/>
      <c r="H35957" s="2"/>
    </row>
    <row r="35958" spans="2:8">
      <c r="B35958" s="2" t="s">
        <v>36405</v>
      </c>
      <c r="C35958" s="2">
        <v>19</v>
      </c>
      <c r="D35958" s="2" t="s">
        <v>468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468</v>
      </c>
      <c r="E35959" s="2"/>
      <c r="F35959" s="2"/>
      <c r="G35959" s="2"/>
      <c r="H35959" s="2"/>
    </row>
    <row r="35960" spans="2:8">
      <c r="B35960" s="2" t="s">
        <v>36407</v>
      </c>
      <c r="C35960" s="2">
        <v>26</v>
      </c>
      <c r="D35960" s="2" t="s">
        <v>468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468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468</v>
      </c>
      <c r="E35962" s="2"/>
      <c r="F35962" s="2"/>
      <c r="G35962" s="2"/>
      <c r="H35962" s="2"/>
    </row>
    <row r="35963" spans="2:8">
      <c r="B35963" s="2" t="s">
        <v>36410</v>
      </c>
      <c r="C35963" s="2">
        <v>35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36411</v>
      </c>
      <c r="C35964" s="2">
        <v>34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36412</v>
      </c>
      <c r="C35965" s="2">
        <v>31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36413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468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468</v>
      </c>
      <c r="E35980" s="2"/>
      <c r="F35980" s="2"/>
      <c r="G35980" s="2"/>
      <c r="H35980" s="2"/>
    </row>
    <row r="35981" spans="2:8">
      <c r="B35981" s="2" t="s">
        <v>36428</v>
      </c>
      <c r="C35981" s="2">
        <v>29</v>
      </c>
      <c r="D35981" s="2" t="s">
        <v>468</v>
      </c>
      <c r="E35981" s="2"/>
      <c r="F35981" s="2"/>
      <c r="G35981" s="2"/>
      <c r="H35981" s="2"/>
    </row>
    <row r="35982" spans="2:8">
      <c r="B35982" s="2" t="s">
        <v>36429</v>
      </c>
      <c r="C35982" s="2">
        <v>28</v>
      </c>
      <c r="D35982" s="2" t="s">
        <v>468</v>
      </c>
      <c r="E35982" s="2"/>
      <c r="F35982" s="2"/>
      <c r="G35982" s="2"/>
      <c r="H35982" s="2"/>
    </row>
    <row r="35983" spans="2:8">
      <c r="B35983" s="2" t="s">
        <v>36430</v>
      </c>
      <c r="C35983" s="2">
        <v>28</v>
      </c>
      <c r="D35983" s="2" t="s">
        <v>468</v>
      </c>
      <c r="E35983" s="2"/>
      <c r="F35983" s="2"/>
      <c r="G35983" s="2"/>
      <c r="H35983" s="2"/>
    </row>
    <row r="35984" spans="2:8">
      <c r="B35984" s="2" t="s">
        <v>36431</v>
      </c>
      <c r="C35984" s="2">
        <v>27</v>
      </c>
      <c r="D35984" s="2" t="s">
        <v>468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468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468</v>
      </c>
      <c r="E35986" s="2"/>
      <c r="F35986" s="2"/>
      <c r="G35986" s="2"/>
      <c r="H35986" s="2"/>
    </row>
    <row r="35987" spans="2:8">
      <c r="B35987" s="2" t="s">
        <v>36434</v>
      </c>
      <c r="C35987" s="2">
        <v>26</v>
      </c>
      <c r="D35987" s="2" t="s">
        <v>468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468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468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468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468</v>
      </c>
      <c r="E35991" s="2"/>
      <c r="F35991" s="2"/>
      <c r="G35991" s="2"/>
      <c r="H35991" s="2"/>
    </row>
    <row r="35992" spans="2:8">
      <c r="B35992" s="2" t="s">
        <v>36439</v>
      </c>
      <c r="C35992" s="2">
        <v>23</v>
      </c>
      <c r="D35992" s="2" t="s">
        <v>468</v>
      </c>
      <c r="E35992" s="2"/>
      <c r="F35992" s="2"/>
      <c r="G35992" s="2"/>
      <c r="H35992" s="2"/>
    </row>
    <row r="35993" spans="2:8">
      <c r="B35993" s="2" t="s">
        <v>36440</v>
      </c>
      <c r="C35993" s="2">
        <v>29</v>
      </c>
      <c r="D35993" s="2" t="s">
        <v>468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468</v>
      </c>
      <c r="E35994" s="2"/>
      <c r="F35994" s="2"/>
      <c r="G35994" s="2"/>
      <c r="H35994" s="2"/>
    </row>
    <row r="35995" spans="2:8">
      <c r="B35995" s="2" t="s">
        <v>36442</v>
      </c>
      <c r="C35995" s="2">
        <v>32</v>
      </c>
      <c r="D35995" s="2" t="s">
        <v>468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468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468</v>
      </c>
      <c r="E35997" s="2"/>
      <c r="F35997" s="2"/>
      <c r="G35997" s="2"/>
      <c r="H35997" s="2"/>
    </row>
    <row r="35998" spans="2:8">
      <c r="B35998" s="2" t="s">
        <v>36445</v>
      </c>
      <c r="C35998" s="2">
        <v>33</v>
      </c>
      <c r="D35998" s="2" t="s">
        <v>468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468</v>
      </c>
      <c r="E35999" s="2"/>
      <c r="F35999" s="2"/>
      <c r="G35999" s="2"/>
      <c r="H35999" s="2"/>
    </row>
    <row r="36000" spans="2:8">
      <c r="B36000" s="2" t="s">
        <v>36447</v>
      </c>
      <c r="C36000" s="2">
        <v>24</v>
      </c>
      <c r="D36000" s="2" t="s">
        <v>468</v>
      </c>
      <c r="E36000" s="2"/>
      <c r="F36000" s="2"/>
      <c r="G36000" s="2"/>
      <c r="H36000" s="2"/>
    </row>
    <row r="36001" spans="2:8">
      <c r="B36001" s="2" t="s">
        <v>36448</v>
      </c>
      <c r="C36001" s="2">
        <v>19</v>
      </c>
      <c r="D36001" s="2" t="s">
        <v>468</v>
      </c>
      <c r="E36001" s="2"/>
      <c r="F36001" s="2"/>
      <c r="G36001" s="2"/>
      <c r="H36001" s="2"/>
    </row>
    <row r="36002" spans="2:8">
      <c r="B36002" s="2" t="s">
        <v>36449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468</v>
      </c>
      <c r="E36006" s="2"/>
      <c r="F36006" s="2"/>
      <c r="G36006" s="2"/>
      <c r="H36006" s="2"/>
    </row>
    <row r="36007" spans="2:8">
      <c r="B36007" s="2" t="s">
        <v>36454</v>
      </c>
      <c r="C36007" s="2">
        <v>30</v>
      </c>
      <c r="D36007" s="2" t="s">
        <v>468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468</v>
      </c>
      <c r="E36008" s="2"/>
      <c r="F36008" s="2"/>
      <c r="G36008" s="2"/>
      <c r="H36008" s="2"/>
    </row>
    <row r="36009" spans="2:8">
      <c r="B36009" s="2" t="s">
        <v>36456</v>
      </c>
      <c r="C36009" s="2">
        <v>29</v>
      </c>
      <c r="D36009" s="2" t="s">
        <v>468</v>
      </c>
      <c r="E36009" s="2"/>
      <c r="F36009" s="2"/>
      <c r="G36009" s="2"/>
      <c r="H36009" s="2"/>
    </row>
    <row r="36010" spans="2:8">
      <c r="B36010" s="2" t="s">
        <v>36457</v>
      </c>
      <c r="C36010" s="2">
        <v>27</v>
      </c>
      <c r="D36010" s="2" t="s">
        <v>468</v>
      </c>
      <c r="E36010" s="2"/>
      <c r="F36010" s="2"/>
      <c r="G36010" s="2"/>
      <c r="H36010" s="2"/>
    </row>
    <row r="36011" spans="2:8">
      <c r="B36011" s="2" t="s">
        <v>36458</v>
      </c>
      <c r="C36011" s="2">
        <v>26</v>
      </c>
      <c r="D36011" s="2" t="s">
        <v>468</v>
      </c>
      <c r="E36011" s="2"/>
      <c r="F36011" s="2"/>
      <c r="G36011" s="2"/>
      <c r="H36011" s="2"/>
    </row>
    <row r="36012" spans="2:8">
      <c r="B36012" s="2" t="s">
        <v>36459</v>
      </c>
      <c r="C36012" s="2">
        <v>24</v>
      </c>
      <c r="D36012" s="2" t="s">
        <v>468</v>
      </c>
      <c r="E36012" s="2"/>
      <c r="F36012" s="2"/>
      <c r="G36012" s="2"/>
      <c r="H36012" s="2"/>
    </row>
    <row r="36013" spans="2:8">
      <c r="B36013" s="2" t="s">
        <v>36460</v>
      </c>
      <c r="C36013" s="2">
        <v>23</v>
      </c>
      <c r="D36013" s="2" t="s">
        <v>468</v>
      </c>
      <c r="E36013" s="2"/>
      <c r="F36013" s="2"/>
      <c r="G36013" s="2"/>
      <c r="H36013" s="2"/>
    </row>
    <row r="36014" spans="2:8">
      <c r="B36014" s="2" t="s">
        <v>36461</v>
      </c>
      <c r="C36014" s="2">
        <v>22</v>
      </c>
      <c r="D36014" s="2" t="s">
        <v>468</v>
      </c>
      <c r="E36014" s="2"/>
      <c r="F36014" s="2"/>
      <c r="G36014" s="2"/>
      <c r="H36014" s="2"/>
    </row>
    <row r="36015" spans="2:8">
      <c r="B36015" s="2" t="s">
        <v>36462</v>
      </c>
      <c r="C36015" s="2">
        <v>16</v>
      </c>
      <c r="D36015" s="2" t="s">
        <v>468</v>
      </c>
      <c r="E36015" s="2"/>
      <c r="F36015" s="2"/>
      <c r="G36015" s="2"/>
      <c r="H36015" s="2"/>
    </row>
    <row r="36016" spans="2:8">
      <c r="B36016" s="2" t="s">
        <v>36463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41</v>
      </c>
      <c r="D36022" s="2" t="s">
        <v>468</v>
      </c>
      <c r="E36022" s="2"/>
      <c r="F36022" s="2"/>
      <c r="G36022" s="2"/>
      <c r="H36022" s="2"/>
    </row>
    <row r="36023" spans="2:8">
      <c r="B36023" s="2" t="s">
        <v>36470</v>
      </c>
      <c r="C36023" s="2">
        <v>43</v>
      </c>
      <c r="D36023" s="2" t="s">
        <v>468</v>
      </c>
      <c r="E36023" s="2"/>
      <c r="F36023" s="2"/>
      <c r="G36023" s="2"/>
      <c r="H36023" s="2"/>
    </row>
    <row r="36024" spans="2:8">
      <c r="B36024" s="2" t="s">
        <v>36471</v>
      </c>
      <c r="C36024" s="2">
        <v>42</v>
      </c>
      <c r="D36024" s="2" t="s">
        <v>468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468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468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468</v>
      </c>
      <c r="E36027" s="2"/>
      <c r="F36027" s="2"/>
      <c r="G36027" s="2"/>
      <c r="H36027" s="2"/>
    </row>
    <row r="36028" spans="2:8">
      <c r="B36028" s="2" t="s">
        <v>36475</v>
      </c>
      <c r="C36028" s="2">
        <v>30</v>
      </c>
      <c r="D36028" s="2" t="s">
        <v>468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468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468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468</v>
      </c>
      <c r="E36031" s="2"/>
      <c r="F36031" s="2"/>
      <c r="G36031" s="2"/>
      <c r="H36031" s="2"/>
    </row>
    <row r="36032" spans="2:8">
      <c r="B36032" s="2" t="s">
        <v>36479</v>
      </c>
      <c r="C36032" s="2">
        <v>24</v>
      </c>
      <c r="D36032" s="2" t="s">
        <v>468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468</v>
      </c>
      <c r="E36042" s="2"/>
      <c r="F36042" s="2"/>
      <c r="G36042" s="2"/>
      <c r="H36042" s="2"/>
    </row>
    <row r="36043" spans="2:8">
      <c r="B36043" s="2" t="s">
        <v>36490</v>
      </c>
      <c r="C36043" s="2">
        <v>27</v>
      </c>
      <c r="D36043" s="2" t="s">
        <v>468</v>
      </c>
      <c r="E36043" s="2"/>
      <c r="F36043" s="2"/>
      <c r="G36043" s="2"/>
      <c r="H36043" s="2"/>
    </row>
    <row r="36044" spans="2:8">
      <c r="B36044" s="2" t="s">
        <v>36491</v>
      </c>
      <c r="C36044" s="2">
        <v>28</v>
      </c>
      <c r="D36044" s="2" t="s">
        <v>468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468</v>
      </c>
      <c r="E36045" s="2"/>
      <c r="F36045" s="2"/>
      <c r="G36045" s="2"/>
      <c r="H36045" s="2"/>
    </row>
    <row r="36046" spans="2:8">
      <c r="B36046" s="2" t="s">
        <v>36493</v>
      </c>
      <c r="C36046" s="2">
        <v>28</v>
      </c>
      <c r="D36046" s="2" t="s">
        <v>468</v>
      </c>
      <c r="E36046" s="2"/>
      <c r="F36046" s="2"/>
      <c r="G36046" s="2"/>
      <c r="H36046" s="2"/>
    </row>
    <row r="36047" spans="2:8">
      <c r="B36047" s="2" t="s">
        <v>36494</v>
      </c>
      <c r="C36047" s="2">
        <v>27</v>
      </c>
      <c r="D36047" s="2" t="s">
        <v>468</v>
      </c>
      <c r="E36047" s="2"/>
      <c r="F36047" s="2"/>
      <c r="G36047" s="2"/>
      <c r="H36047" s="2"/>
    </row>
    <row r="36048" spans="2:8">
      <c r="B36048" s="2" t="s">
        <v>36495</v>
      </c>
      <c r="C36048" s="2">
        <v>22</v>
      </c>
      <c r="D36048" s="2" t="s">
        <v>468</v>
      </c>
      <c r="E36048" s="2"/>
      <c r="F36048" s="2"/>
      <c r="G36048" s="2"/>
      <c r="H36048" s="2"/>
    </row>
    <row r="36049" spans="2:8">
      <c r="B36049" s="2" t="s">
        <v>36496</v>
      </c>
      <c r="C36049" s="2">
        <v>12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16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468</v>
      </c>
      <c r="E36066" s="2"/>
      <c r="F36066" s="2"/>
      <c r="G36066" s="2"/>
      <c r="H36066" s="2"/>
    </row>
    <row r="36067" spans="2:8">
      <c r="B36067" s="2" t="s">
        <v>36514</v>
      </c>
      <c r="C36067" s="2">
        <v>28</v>
      </c>
      <c r="D36067" s="2" t="s">
        <v>468</v>
      </c>
      <c r="E36067" s="2"/>
      <c r="F36067" s="2"/>
      <c r="G36067" s="2"/>
      <c r="H36067" s="2"/>
    </row>
    <row r="36068" spans="2:8">
      <c r="B36068" s="2" t="s">
        <v>36515</v>
      </c>
      <c r="C36068" s="2">
        <v>28</v>
      </c>
      <c r="D36068" s="2" t="s">
        <v>468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468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468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468</v>
      </c>
      <c r="E36071" s="2"/>
      <c r="F36071" s="2"/>
      <c r="G36071" s="2"/>
      <c r="H36071" s="2"/>
    </row>
    <row r="36072" spans="2:8">
      <c r="B36072" s="2" t="s">
        <v>36519</v>
      </c>
      <c r="C36072" s="2">
        <v>26</v>
      </c>
      <c r="D36072" s="2" t="s">
        <v>468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468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39</v>
      </c>
      <c r="D36078" s="2" t="s">
        <v>468</v>
      </c>
      <c r="E36078" s="2"/>
      <c r="F36078" s="2"/>
      <c r="G36078" s="2"/>
      <c r="H36078" s="2"/>
    </row>
    <row r="36079" spans="2:8">
      <c r="B36079" s="2" t="s">
        <v>36526</v>
      </c>
      <c r="C36079" s="2">
        <v>41</v>
      </c>
      <c r="D36079" s="2" t="s">
        <v>468</v>
      </c>
      <c r="E36079" s="2"/>
      <c r="F36079" s="2"/>
      <c r="G36079" s="2"/>
      <c r="H36079" s="2"/>
    </row>
    <row r="36080" spans="2:8">
      <c r="B36080" s="2" t="s">
        <v>36527</v>
      </c>
      <c r="C36080" s="2">
        <v>38</v>
      </c>
      <c r="D36080" s="2" t="s">
        <v>468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468</v>
      </c>
      <c r="E36081" s="2"/>
      <c r="F36081" s="2"/>
      <c r="G36081" s="2"/>
      <c r="H36081" s="2"/>
    </row>
    <row r="36082" spans="2:8">
      <c r="B36082" s="2" t="s">
        <v>36529</v>
      </c>
      <c r="C36082" s="2">
        <v>25</v>
      </c>
      <c r="D36082" s="2" t="s">
        <v>468</v>
      </c>
      <c r="E36082" s="2"/>
      <c r="F36082" s="2"/>
      <c r="G36082" s="2"/>
      <c r="H36082" s="2"/>
    </row>
    <row r="36083" spans="2:8">
      <c r="B36083" s="2" t="s">
        <v>36530</v>
      </c>
      <c r="C36083" s="2">
        <v>28</v>
      </c>
      <c r="D36083" s="2" t="s">
        <v>468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468</v>
      </c>
      <c r="E36084" s="2"/>
      <c r="F36084" s="2"/>
      <c r="G36084" s="2"/>
      <c r="H36084" s="2"/>
    </row>
    <row r="36085" spans="2:8">
      <c r="B36085" s="2" t="s">
        <v>36532</v>
      </c>
      <c r="C36085" s="2">
        <v>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30</v>
      </c>
      <c r="D36089" s="2" t="s">
        <v>468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468</v>
      </c>
      <c r="E36090" s="2"/>
      <c r="F36090" s="2"/>
      <c r="G36090" s="2"/>
      <c r="H36090" s="2"/>
    </row>
    <row r="36091" spans="2:8">
      <c r="B36091" s="2" t="s">
        <v>36538</v>
      </c>
      <c r="C36091" s="2">
        <v>33</v>
      </c>
      <c r="D36091" s="2" t="s">
        <v>468</v>
      </c>
      <c r="E36091" s="2"/>
      <c r="F36091" s="2"/>
      <c r="G36091" s="2"/>
      <c r="H36091" s="2"/>
    </row>
    <row r="36092" spans="2:8">
      <c r="B36092" s="2" t="s">
        <v>36539</v>
      </c>
      <c r="C36092" s="2">
        <v>33</v>
      </c>
      <c r="D36092" s="2" t="s">
        <v>468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468</v>
      </c>
      <c r="E36093" s="2"/>
      <c r="F36093" s="2"/>
      <c r="G36093" s="2"/>
      <c r="H36093" s="2"/>
    </row>
    <row r="36094" spans="2:8">
      <c r="B36094" s="2" t="s">
        <v>36541</v>
      </c>
      <c r="C36094" s="2">
        <v>33</v>
      </c>
      <c r="D36094" s="2" t="s">
        <v>468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468</v>
      </c>
      <c r="E36095" s="2"/>
      <c r="F36095" s="2"/>
      <c r="G36095" s="2"/>
      <c r="H36095" s="2"/>
    </row>
    <row r="36096" spans="2:8">
      <c r="B36096" s="2" t="s">
        <v>36543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468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468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468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30</v>
      </c>
      <c r="D36109" s="2" t="s">
        <v>468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468</v>
      </c>
      <c r="E36110" s="2"/>
      <c r="F36110" s="2"/>
      <c r="G36110" s="2"/>
      <c r="H36110" s="2"/>
    </row>
    <row r="36111" spans="2:8">
      <c r="B36111" s="2" t="s">
        <v>36558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42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44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17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36569</v>
      </c>
      <c r="C36122" s="2">
        <v>20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468</v>
      </c>
      <c r="E36123" s="2"/>
      <c r="F36123" s="2"/>
      <c r="G36123" s="2"/>
      <c r="H36123" s="2"/>
    </row>
    <row r="36124" spans="2:8">
      <c r="B36124" s="2" t="s">
        <v>36571</v>
      </c>
      <c r="C36124" s="2">
        <v>22</v>
      </c>
      <c r="D36124" s="2" t="s">
        <v>468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468</v>
      </c>
      <c r="E36125" s="2"/>
      <c r="F36125" s="2"/>
      <c r="G36125" s="2"/>
      <c r="H36125" s="2"/>
    </row>
    <row r="36126" spans="2:8">
      <c r="B36126" s="2" t="s">
        <v>36573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16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468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468</v>
      </c>
      <c r="E36142" s="2"/>
      <c r="F36142" s="2"/>
      <c r="G36142" s="2"/>
      <c r="H36142" s="2"/>
    </row>
    <row r="36143" spans="2:8">
      <c r="B36143" s="2" t="s">
        <v>36590</v>
      </c>
      <c r="C36143" s="2">
        <v>25</v>
      </c>
      <c r="D36143" s="2" t="s">
        <v>468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468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468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468</v>
      </c>
      <c r="E36146" s="2"/>
      <c r="F36146" s="2"/>
      <c r="G36146" s="2"/>
      <c r="H36146" s="2"/>
    </row>
    <row r="36147" spans="2:8">
      <c r="B36147" s="2" t="s">
        <v>36594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28</v>
      </c>
      <c r="D36151" s="2" t="s">
        <v>468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468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468</v>
      </c>
      <c r="E36153" s="2"/>
      <c r="F36153" s="2"/>
      <c r="G36153" s="2"/>
      <c r="H36153" s="2"/>
    </row>
    <row r="36154" spans="2:8">
      <c r="B36154" s="2" t="s">
        <v>36601</v>
      </c>
      <c r="C36154" s="2">
        <v>28</v>
      </c>
      <c r="D36154" s="2" t="s">
        <v>468</v>
      </c>
      <c r="E36154" s="2"/>
      <c r="F36154" s="2"/>
      <c r="G36154" s="2"/>
      <c r="H36154" s="2"/>
    </row>
    <row r="36155" spans="2:8">
      <c r="B36155" s="2" t="s">
        <v>36602</v>
      </c>
      <c r="C36155" s="2">
        <v>28</v>
      </c>
      <c r="D36155" s="2" t="s">
        <v>468</v>
      </c>
      <c r="E36155" s="2"/>
      <c r="F36155" s="2"/>
      <c r="G36155" s="2"/>
      <c r="H36155" s="2"/>
    </row>
    <row r="36156" spans="2:8">
      <c r="B36156" s="2" t="s">
        <v>36603</v>
      </c>
      <c r="C36156" s="2">
        <v>28</v>
      </c>
      <c r="D36156" s="2" t="s">
        <v>468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468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468</v>
      </c>
      <c r="E36158" s="2"/>
      <c r="F36158" s="2"/>
      <c r="G36158" s="2"/>
      <c r="H36158" s="2"/>
    </row>
    <row r="36159" spans="2:8">
      <c r="B36159" s="2" t="s">
        <v>36606</v>
      </c>
      <c r="C36159" s="2">
        <v>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13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16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468</v>
      </c>
      <c r="E36172" s="2"/>
      <c r="F36172" s="2"/>
      <c r="G36172" s="2"/>
      <c r="H36172" s="2"/>
    </row>
    <row r="36173" spans="2:8">
      <c r="B36173" s="2" t="s">
        <v>36620</v>
      </c>
      <c r="C36173" s="2">
        <v>33</v>
      </c>
      <c r="D36173" s="2" t="s">
        <v>468</v>
      </c>
      <c r="E36173" s="2"/>
      <c r="F36173" s="2"/>
      <c r="G36173" s="2"/>
      <c r="H36173" s="2"/>
    </row>
    <row r="36174" spans="2:8">
      <c r="B36174" s="2" t="s">
        <v>36621</v>
      </c>
      <c r="C36174" s="2">
        <v>35</v>
      </c>
      <c r="D36174" s="2" t="s">
        <v>468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468</v>
      </c>
      <c r="E36175" s="2"/>
      <c r="F36175" s="2"/>
      <c r="G36175" s="2"/>
      <c r="H36175" s="2"/>
    </row>
    <row r="36176" spans="2:8">
      <c r="B36176" s="2" t="s">
        <v>36623</v>
      </c>
      <c r="C36176" s="2">
        <v>31</v>
      </c>
      <c r="D36176" s="2" t="s">
        <v>468</v>
      </c>
      <c r="E36176" s="2"/>
      <c r="F36176" s="2"/>
      <c r="G36176" s="2"/>
      <c r="H36176" s="2"/>
    </row>
    <row r="36177" spans="2:8">
      <c r="B36177" s="2" t="s">
        <v>36624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18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17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15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14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14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13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12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22</v>
      </c>
      <c r="D36187" s="2" t="s">
        <v>468</v>
      </c>
      <c r="E36187" s="2"/>
      <c r="F36187" s="2"/>
      <c r="G36187" s="2"/>
      <c r="H36187" s="2"/>
    </row>
    <row r="36188" spans="2:8">
      <c r="B36188" s="2" t="s">
        <v>36635</v>
      </c>
      <c r="C36188" s="2">
        <v>24</v>
      </c>
      <c r="D36188" s="2" t="s">
        <v>468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468</v>
      </c>
      <c r="E36189" s="2"/>
      <c r="F36189" s="2"/>
      <c r="G36189" s="2"/>
      <c r="H36189" s="2"/>
    </row>
    <row r="36190" spans="2:8">
      <c r="B36190" s="2" t="s">
        <v>36637</v>
      </c>
      <c r="C36190" s="2">
        <v>26</v>
      </c>
      <c r="D36190" s="2" t="s">
        <v>468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468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468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468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468</v>
      </c>
      <c r="E36194" s="2"/>
      <c r="F36194" s="2"/>
      <c r="G36194" s="2"/>
      <c r="H36194" s="2"/>
    </row>
    <row r="36195" spans="2:8">
      <c r="B36195" s="2" t="s">
        <v>36642</v>
      </c>
      <c r="C36195" s="2">
        <v>23</v>
      </c>
      <c r="D36195" s="2" t="s">
        <v>468</v>
      </c>
      <c r="E36195" s="2"/>
      <c r="F36195" s="2"/>
      <c r="G36195" s="2"/>
      <c r="H36195" s="2"/>
    </row>
    <row r="36196" spans="2:8">
      <c r="B36196" s="2" t="s">
        <v>36643</v>
      </c>
      <c r="C36196" s="2">
        <v>26</v>
      </c>
      <c r="D36196" s="2" t="s">
        <v>468</v>
      </c>
      <c r="E36196" s="2"/>
      <c r="F36196" s="2"/>
      <c r="G36196" s="2"/>
      <c r="H36196" s="2"/>
    </row>
    <row r="36197" spans="2:8">
      <c r="B36197" s="2" t="s">
        <v>36644</v>
      </c>
      <c r="C36197" s="2">
        <v>26</v>
      </c>
      <c r="D36197" s="2" t="s">
        <v>468</v>
      </c>
      <c r="E36197" s="2"/>
      <c r="F36197" s="2"/>
      <c r="G36197" s="2"/>
      <c r="H36197" s="2"/>
    </row>
    <row r="36198" spans="2:8">
      <c r="B36198" s="2" t="s">
        <v>36645</v>
      </c>
      <c r="C36198" s="2">
        <v>28</v>
      </c>
      <c r="D36198" s="2" t="s">
        <v>468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468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468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468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468</v>
      </c>
      <c r="E36202" s="2"/>
      <c r="F36202" s="2"/>
      <c r="G36202" s="2"/>
      <c r="H36202" s="2"/>
    </row>
    <row r="36203" spans="2:8">
      <c r="B36203" s="2" t="s">
        <v>36650</v>
      </c>
      <c r="C36203" s="2">
        <v>25</v>
      </c>
      <c r="D36203" s="2" t="s">
        <v>468</v>
      </c>
      <c r="E36203" s="2"/>
      <c r="F36203" s="2"/>
      <c r="G36203" s="2"/>
      <c r="H36203" s="2"/>
    </row>
    <row r="36204" spans="2:8">
      <c r="B36204" s="2" t="s">
        <v>36651</v>
      </c>
      <c r="C36204" s="2">
        <v>24</v>
      </c>
      <c r="D36204" s="2" t="s">
        <v>468</v>
      </c>
      <c r="E36204" s="2"/>
      <c r="F36204" s="2"/>
      <c r="G36204" s="2"/>
      <c r="H36204" s="2"/>
    </row>
    <row r="36205" spans="2:8">
      <c r="B36205" s="2" t="s">
        <v>36652</v>
      </c>
      <c r="C36205" s="2">
        <v>25</v>
      </c>
      <c r="D36205" s="2" t="s">
        <v>468</v>
      </c>
      <c r="E36205" s="2"/>
      <c r="F36205" s="2"/>
      <c r="G36205" s="2"/>
      <c r="H36205" s="2"/>
    </row>
    <row r="36206" spans="2:8">
      <c r="B36206" s="2" t="s">
        <v>36653</v>
      </c>
      <c r="C36206" s="2">
        <v>25</v>
      </c>
      <c r="D36206" s="2" t="s">
        <v>468</v>
      </c>
      <c r="E36206" s="2"/>
      <c r="F36206" s="2"/>
      <c r="G36206" s="2"/>
      <c r="H36206" s="2"/>
    </row>
    <row r="36207" spans="2:8">
      <c r="B36207" s="2" t="s">
        <v>36654</v>
      </c>
      <c r="C36207" s="2">
        <v>25</v>
      </c>
      <c r="D36207" s="2" t="s">
        <v>468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468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468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468</v>
      </c>
      <c r="E36221" s="2"/>
      <c r="F36221" s="2"/>
      <c r="G36221" s="2"/>
      <c r="H36221" s="2"/>
    </row>
    <row r="36222" spans="2:8">
      <c r="B36222" s="2" t="s">
        <v>36669</v>
      </c>
      <c r="C36222" s="2">
        <v>30</v>
      </c>
      <c r="D36222" s="2" t="s">
        <v>468</v>
      </c>
      <c r="E36222" s="2"/>
      <c r="F36222" s="2"/>
      <c r="G36222" s="2"/>
      <c r="H36222" s="2"/>
    </row>
    <row r="36223" spans="2:8">
      <c r="B36223" s="2" t="s">
        <v>36670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40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41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20</v>
      </c>
      <c r="D36232" s="2" t="s">
        <v>468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468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468</v>
      </c>
      <c r="E36234" s="2"/>
      <c r="F36234" s="2"/>
      <c r="G36234" s="2"/>
      <c r="H36234" s="2"/>
    </row>
    <row r="36235" spans="2:8">
      <c r="B36235" s="2" t="s">
        <v>36682</v>
      </c>
      <c r="C36235" s="2">
        <v>24</v>
      </c>
      <c r="D36235" s="2" t="s">
        <v>468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468</v>
      </c>
      <c r="E36236" s="2"/>
      <c r="F36236" s="2"/>
      <c r="G36236" s="2"/>
      <c r="H36236" s="2"/>
    </row>
    <row r="36237" spans="2:8">
      <c r="B36237" s="2" t="s">
        <v>36684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28</v>
      </c>
      <c r="D36250" s="2" t="s">
        <v>468</v>
      </c>
      <c r="E36250" s="2"/>
      <c r="F36250" s="2"/>
      <c r="G36250" s="2"/>
      <c r="H36250" s="2"/>
    </row>
    <row r="36251" spans="2:8">
      <c r="B36251" s="2" t="s">
        <v>36698</v>
      </c>
      <c r="C36251" s="2">
        <v>28</v>
      </c>
      <c r="D36251" s="2" t="s">
        <v>468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468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468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468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468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468</v>
      </c>
      <c r="E36261" s="2"/>
      <c r="F36261" s="2"/>
      <c r="G36261" s="2"/>
      <c r="H36261" s="2"/>
    </row>
    <row r="36262" spans="2:8">
      <c r="B36262" s="2" t="s">
        <v>36709</v>
      </c>
      <c r="C36262" s="2">
        <v>27</v>
      </c>
      <c r="D36262" s="2" t="s">
        <v>468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468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468</v>
      </c>
      <c r="E36264" s="2"/>
      <c r="F36264" s="2"/>
      <c r="G36264" s="2"/>
      <c r="H36264" s="2"/>
    </row>
    <row r="36265" spans="2:8">
      <c r="B36265" s="2" t="s">
        <v>36712</v>
      </c>
      <c r="C36265" s="2">
        <v>33</v>
      </c>
      <c r="D36265" s="2" t="s">
        <v>468</v>
      </c>
      <c r="E36265" s="2"/>
      <c r="F36265" s="2"/>
      <c r="G36265" s="2"/>
      <c r="H36265" s="2"/>
    </row>
    <row r="36266" spans="2:8">
      <c r="B36266" s="2" t="s">
        <v>36713</v>
      </c>
      <c r="C36266" s="2">
        <v>32</v>
      </c>
      <c r="D36266" s="2" t="s">
        <v>468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468</v>
      </c>
      <c r="E36267" s="2"/>
      <c r="F36267" s="2"/>
      <c r="G36267" s="2"/>
      <c r="H36267" s="2"/>
    </row>
    <row r="36268" spans="2:8">
      <c r="B36268" s="2" t="s">
        <v>36715</v>
      </c>
      <c r="C36268" s="2">
        <v>20</v>
      </c>
      <c r="D36268" s="2" t="s">
        <v>468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468</v>
      </c>
      <c r="E36269" s="2"/>
      <c r="F36269" s="2"/>
      <c r="G36269" s="2"/>
      <c r="H36269" s="2"/>
    </row>
    <row r="36270" spans="2:8">
      <c r="B36270" s="2" t="s">
        <v>36717</v>
      </c>
      <c r="C36270" s="2">
        <v>37</v>
      </c>
      <c r="D36270" s="2" t="s">
        <v>468</v>
      </c>
      <c r="E36270" s="2"/>
      <c r="F36270" s="2"/>
      <c r="G36270" s="2"/>
      <c r="H36270" s="2"/>
    </row>
    <row r="36271" spans="2:8">
      <c r="B36271" s="2" t="s">
        <v>36718</v>
      </c>
      <c r="C36271" s="2">
        <v>37</v>
      </c>
      <c r="D36271" s="2" t="s">
        <v>468</v>
      </c>
      <c r="E36271" s="2"/>
      <c r="F36271" s="2"/>
      <c r="G36271" s="2"/>
      <c r="H36271" s="2"/>
    </row>
    <row r="36272" spans="2:8">
      <c r="B36272" s="2" t="s">
        <v>36719</v>
      </c>
      <c r="C36272" s="2">
        <v>36</v>
      </c>
      <c r="D36272" s="2" t="s">
        <v>468</v>
      </c>
      <c r="E36272" s="2"/>
      <c r="F36272" s="2"/>
      <c r="G36272" s="2"/>
      <c r="H36272" s="2"/>
    </row>
    <row r="36273" spans="2:8">
      <c r="B36273" s="2" t="s">
        <v>36720</v>
      </c>
      <c r="C36273" s="2">
        <v>36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36721</v>
      </c>
      <c r="C36274" s="2">
        <v>32</v>
      </c>
      <c r="D36274" s="2" t="s">
        <v>468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468</v>
      </c>
      <c r="E36275" s="2"/>
      <c r="F36275" s="2"/>
      <c r="G36275" s="2"/>
      <c r="H36275" s="2"/>
    </row>
    <row r="36276" spans="2:8">
      <c r="B36276" s="2" t="s">
        <v>36723</v>
      </c>
      <c r="C36276" s="2">
        <v>32</v>
      </c>
      <c r="D36276" s="2" t="s">
        <v>468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468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468</v>
      </c>
      <c r="E36278" s="2"/>
      <c r="F36278" s="2"/>
      <c r="G36278" s="2"/>
      <c r="H36278" s="2"/>
    </row>
    <row r="36279" spans="2:8">
      <c r="B36279" s="2" t="s">
        <v>36726</v>
      </c>
      <c r="C36279" s="2">
        <v>29</v>
      </c>
      <c r="D36279" s="2" t="s">
        <v>468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468</v>
      </c>
      <c r="E36280" s="2"/>
      <c r="F36280" s="2"/>
      <c r="G36280" s="2"/>
      <c r="H36280" s="2"/>
    </row>
    <row r="36281" spans="2:8">
      <c r="B36281" s="2" t="s">
        <v>36728</v>
      </c>
      <c r="C36281" s="2">
        <v>28</v>
      </c>
      <c r="D36281" s="2" t="s">
        <v>468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468</v>
      </c>
      <c r="E36282" s="2"/>
      <c r="F36282" s="2"/>
      <c r="G36282" s="2"/>
      <c r="H36282" s="2"/>
    </row>
    <row r="36283" spans="2:8">
      <c r="B36283" s="2" t="s">
        <v>36730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40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468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468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468</v>
      </c>
      <c r="E36300" s="2"/>
      <c r="F36300" s="2"/>
      <c r="G36300" s="2"/>
      <c r="H36300" s="2"/>
    </row>
    <row r="36301" spans="2:8">
      <c r="B36301" s="2" t="s">
        <v>36748</v>
      </c>
      <c r="C36301" s="2">
        <v>23</v>
      </c>
      <c r="D36301" s="2" t="s">
        <v>468</v>
      </c>
      <c r="E36301" s="2"/>
      <c r="F36301" s="2"/>
      <c r="G36301" s="2"/>
      <c r="H36301" s="2"/>
    </row>
    <row r="36302" spans="2:8">
      <c r="B36302" s="2" t="s">
        <v>36749</v>
      </c>
      <c r="C36302" s="2">
        <v>21</v>
      </c>
      <c r="D36302" s="2" t="s">
        <v>468</v>
      </c>
      <c r="E36302" s="2"/>
      <c r="F36302" s="2"/>
      <c r="G36302" s="2"/>
      <c r="H36302" s="2"/>
    </row>
    <row r="36303" spans="2:8">
      <c r="B36303" s="2" t="s">
        <v>36750</v>
      </c>
      <c r="C36303" s="2">
        <v>23</v>
      </c>
      <c r="D36303" s="2" t="s">
        <v>468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468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468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468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468</v>
      </c>
      <c r="E36307" s="2"/>
      <c r="F36307" s="2"/>
      <c r="G36307" s="2"/>
      <c r="H36307" s="2"/>
    </row>
    <row r="36308" spans="2:8">
      <c r="B36308" s="2" t="s">
        <v>36755</v>
      </c>
      <c r="C36308" s="2">
        <v>29</v>
      </c>
      <c r="D36308" s="2" t="s">
        <v>468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36757</v>
      </c>
      <c r="C36310" s="2">
        <v>26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468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468</v>
      </c>
      <c r="E36322" s="2"/>
      <c r="F36322" s="2"/>
      <c r="G36322" s="2"/>
      <c r="H36322" s="2"/>
    </row>
    <row r="36323" spans="2:8">
      <c r="B36323" s="2" t="s">
        <v>36770</v>
      </c>
      <c r="C36323" s="2">
        <v>34</v>
      </c>
      <c r="D36323" s="2" t="s">
        <v>468</v>
      </c>
      <c r="E36323" s="2"/>
      <c r="F36323" s="2"/>
      <c r="G36323" s="2"/>
      <c r="H36323" s="2"/>
    </row>
    <row r="36324" spans="2:8">
      <c r="B36324" s="2" t="s">
        <v>36771</v>
      </c>
      <c r="C36324" s="2">
        <v>35</v>
      </c>
      <c r="D36324" s="2" t="s">
        <v>468</v>
      </c>
      <c r="E36324" s="2"/>
      <c r="F36324" s="2"/>
      <c r="G36324" s="2"/>
      <c r="H36324" s="2"/>
    </row>
    <row r="36325" spans="2:8">
      <c r="B36325" s="2" t="s">
        <v>36772</v>
      </c>
      <c r="C36325" s="2">
        <v>35</v>
      </c>
      <c r="D36325" s="2" t="s">
        <v>468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468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468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468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468</v>
      </c>
      <c r="E36329" s="2"/>
      <c r="F36329" s="2"/>
      <c r="G36329" s="2"/>
      <c r="H36329" s="2"/>
    </row>
    <row r="36330" spans="2:8">
      <c r="B36330" s="2" t="s">
        <v>36777</v>
      </c>
      <c r="C36330" s="2">
        <v>28</v>
      </c>
      <c r="D36330" s="2" t="s">
        <v>468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468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468</v>
      </c>
      <c r="E36332" s="2"/>
      <c r="F36332" s="2"/>
      <c r="G36332" s="2"/>
      <c r="H36332" s="2"/>
    </row>
    <row r="36333" spans="2:8">
      <c r="B36333" s="2" t="s">
        <v>36780</v>
      </c>
      <c r="C36333" s="2">
        <v>16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16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16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14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36</v>
      </c>
      <c r="D36337" s="2" t="s">
        <v>468</v>
      </c>
      <c r="E36337" s="2"/>
      <c r="F36337" s="2"/>
      <c r="G36337" s="2"/>
      <c r="H36337" s="2"/>
    </row>
    <row r="36338" spans="2:8">
      <c r="B36338" s="2" t="s">
        <v>36785</v>
      </c>
      <c r="C36338" s="2">
        <v>37</v>
      </c>
      <c r="D36338" s="2" t="s">
        <v>468</v>
      </c>
      <c r="E36338" s="2"/>
      <c r="F36338" s="2"/>
      <c r="G36338" s="2"/>
      <c r="H36338" s="2"/>
    </row>
    <row r="36339" spans="2:8">
      <c r="B36339" s="2" t="s">
        <v>36786</v>
      </c>
      <c r="C36339" s="2">
        <v>38</v>
      </c>
      <c r="D36339" s="2" t="s">
        <v>468</v>
      </c>
      <c r="E36339" s="2"/>
      <c r="F36339" s="2"/>
      <c r="G36339" s="2"/>
      <c r="H36339" s="2"/>
    </row>
    <row r="36340" spans="2:8">
      <c r="B36340" s="2" t="s">
        <v>36787</v>
      </c>
      <c r="C36340" s="2">
        <v>38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468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468</v>
      </c>
      <c r="E36352" s="2"/>
      <c r="F36352" s="2"/>
      <c r="G36352" s="2"/>
      <c r="H36352" s="2"/>
    </row>
    <row r="36353" spans="2:8">
      <c r="B36353" s="2" t="s">
        <v>36800</v>
      </c>
      <c r="C36353" s="2">
        <v>32</v>
      </c>
      <c r="D36353" s="2" t="s">
        <v>468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468</v>
      </c>
      <c r="E36354" s="2"/>
      <c r="F36354" s="2"/>
      <c r="G36354" s="2"/>
      <c r="H36354" s="2"/>
    </row>
    <row r="36355" spans="2:8">
      <c r="B36355" s="2" t="s">
        <v>36802</v>
      </c>
      <c r="C36355" s="2">
        <v>34</v>
      </c>
      <c r="D36355" s="2" t="s">
        <v>468</v>
      </c>
      <c r="E36355" s="2"/>
      <c r="F36355" s="2"/>
      <c r="G36355" s="2"/>
      <c r="H36355" s="2"/>
    </row>
    <row r="36356" spans="2:8">
      <c r="B36356" s="2" t="s">
        <v>36803</v>
      </c>
      <c r="C36356" s="2">
        <v>31</v>
      </c>
      <c r="D36356" s="2" t="s">
        <v>468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468</v>
      </c>
      <c r="E36357" s="2"/>
      <c r="F36357" s="2"/>
      <c r="G36357" s="2"/>
      <c r="H36357" s="2"/>
    </row>
    <row r="36358" spans="2:8">
      <c r="B36358" s="2" t="s">
        <v>36805</v>
      </c>
      <c r="C36358" s="2">
        <v>31</v>
      </c>
      <c r="D36358" s="2" t="s">
        <v>468</v>
      </c>
      <c r="E36358" s="2"/>
      <c r="F36358" s="2"/>
      <c r="G36358" s="2"/>
      <c r="H36358" s="2"/>
    </row>
    <row r="36359" spans="2:8">
      <c r="B36359" s="2" t="s">
        <v>36806</v>
      </c>
      <c r="C36359" s="2">
        <v>35</v>
      </c>
      <c r="D36359" s="2" t="s">
        <v>468</v>
      </c>
      <c r="E36359" s="2"/>
      <c r="F36359" s="2"/>
      <c r="G36359" s="2"/>
      <c r="H36359" s="2"/>
    </row>
    <row r="36360" spans="2:8">
      <c r="B36360" s="2" t="s">
        <v>36807</v>
      </c>
      <c r="C36360" s="2">
        <v>38</v>
      </c>
      <c r="D36360" s="2" t="s">
        <v>468</v>
      </c>
      <c r="E36360" s="2"/>
      <c r="F36360" s="2"/>
      <c r="G36360" s="2"/>
      <c r="H36360" s="2"/>
    </row>
    <row r="36361" spans="2:8">
      <c r="B36361" s="2" t="s">
        <v>36808</v>
      </c>
      <c r="C36361" s="2">
        <v>36</v>
      </c>
      <c r="D36361" s="2" t="s">
        <v>468</v>
      </c>
      <c r="E36361" s="2"/>
      <c r="F36361" s="2"/>
      <c r="G36361" s="2"/>
      <c r="H36361" s="2"/>
    </row>
    <row r="36362" spans="2:8">
      <c r="B36362" s="2" t="s">
        <v>36809</v>
      </c>
      <c r="C36362" s="2">
        <v>35</v>
      </c>
      <c r="D36362" s="2" t="s">
        <v>468</v>
      </c>
      <c r="E36362" s="2"/>
      <c r="F36362" s="2"/>
      <c r="G36362" s="2"/>
      <c r="H36362" s="2"/>
    </row>
    <row r="36363" spans="2:8">
      <c r="B36363" s="2" t="s">
        <v>36810</v>
      </c>
      <c r="C36363" s="2">
        <v>33</v>
      </c>
      <c r="D36363" s="2" t="s">
        <v>468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468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468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468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468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468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468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468</v>
      </c>
      <c r="E36370" s="2"/>
      <c r="F36370" s="2"/>
      <c r="G36370" s="2"/>
      <c r="H36370" s="2"/>
    </row>
    <row r="36371" spans="2:8">
      <c r="B36371" s="2" t="s">
        <v>36818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24</v>
      </c>
      <c r="D36388" s="2" t="s">
        <v>468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468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468</v>
      </c>
      <c r="E36390" s="2"/>
      <c r="F36390" s="2"/>
      <c r="G36390" s="2"/>
      <c r="H36390" s="2"/>
    </row>
    <row r="36391" spans="2:8">
      <c r="B36391" s="2" t="s">
        <v>36838</v>
      </c>
      <c r="C36391" s="2">
        <v>25</v>
      </c>
      <c r="D36391" s="2" t="s">
        <v>468</v>
      </c>
      <c r="E36391" s="2"/>
      <c r="F36391" s="2"/>
      <c r="G36391" s="2"/>
      <c r="H36391" s="2"/>
    </row>
    <row r="36392" spans="2:8">
      <c r="B36392" s="2" t="s">
        <v>36839</v>
      </c>
      <c r="C36392" s="2">
        <v>25</v>
      </c>
      <c r="D36392" s="2" t="s">
        <v>468</v>
      </c>
      <c r="E36392" s="2"/>
      <c r="F36392" s="2"/>
      <c r="G36392" s="2"/>
      <c r="H36392" s="2"/>
    </row>
    <row r="36393" spans="2:8">
      <c r="B36393" s="2" t="s">
        <v>36840</v>
      </c>
      <c r="C36393" s="2">
        <v>24</v>
      </c>
      <c r="D36393" s="2" t="s">
        <v>468</v>
      </c>
      <c r="E36393" s="2"/>
      <c r="F36393" s="2"/>
      <c r="G36393" s="2"/>
      <c r="H36393" s="2"/>
    </row>
    <row r="36394" spans="2:8">
      <c r="B36394" s="2" t="s">
        <v>36841</v>
      </c>
      <c r="C36394" s="2">
        <v>30</v>
      </c>
      <c r="D36394" s="2" t="s">
        <v>468</v>
      </c>
      <c r="E36394" s="2"/>
      <c r="F36394" s="2"/>
      <c r="G36394" s="2"/>
      <c r="H36394" s="2"/>
    </row>
    <row r="36395" spans="2:8">
      <c r="B36395" s="2" t="s">
        <v>36842</v>
      </c>
      <c r="C36395" s="2">
        <v>32</v>
      </c>
      <c r="D36395" s="2" t="s">
        <v>468</v>
      </c>
      <c r="E36395" s="2"/>
      <c r="F36395" s="2"/>
      <c r="G36395" s="2"/>
      <c r="H36395" s="2"/>
    </row>
    <row r="36396" spans="2:8">
      <c r="B36396" s="2" t="s">
        <v>36843</v>
      </c>
      <c r="C36396" s="2">
        <v>31</v>
      </c>
      <c r="D36396" s="2" t="s">
        <v>468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468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468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468</v>
      </c>
      <c r="E36399" s="2"/>
      <c r="F36399" s="2"/>
      <c r="G36399" s="2"/>
      <c r="H36399" s="2"/>
    </row>
    <row r="36400" spans="2:8">
      <c r="B36400" s="2" t="s">
        <v>36847</v>
      </c>
      <c r="C36400" s="2">
        <v>21</v>
      </c>
      <c r="D36400" s="2" t="s">
        <v>468</v>
      </c>
      <c r="E36400" s="2"/>
      <c r="F36400" s="2"/>
      <c r="G36400" s="2"/>
      <c r="H36400" s="2"/>
    </row>
    <row r="36401" spans="2:8">
      <c r="B36401" s="2" t="s">
        <v>36848</v>
      </c>
      <c r="C36401" s="2">
        <v>21</v>
      </c>
      <c r="D36401" s="2" t="s">
        <v>468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468</v>
      </c>
      <c r="E36409" s="2"/>
      <c r="F36409" s="2"/>
      <c r="G36409" s="2"/>
      <c r="H36409" s="2"/>
    </row>
    <row r="36410" spans="2:8">
      <c r="B36410" s="2" t="s">
        <v>36857</v>
      </c>
      <c r="C36410" s="2">
        <v>25</v>
      </c>
      <c r="D36410" s="2" t="s">
        <v>468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468</v>
      </c>
      <c r="E36411" s="2"/>
      <c r="F36411" s="2"/>
      <c r="G36411" s="2"/>
      <c r="H36411" s="2"/>
    </row>
    <row r="36412" spans="2:8">
      <c r="B36412" s="2" t="s">
        <v>36859</v>
      </c>
      <c r="C36412" s="2">
        <v>26</v>
      </c>
      <c r="D36412" s="2" t="s">
        <v>468</v>
      </c>
      <c r="E36412" s="2"/>
      <c r="F36412" s="2"/>
      <c r="G36412" s="2"/>
      <c r="H36412" s="2"/>
    </row>
    <row r="36413" spans="2:8">
      <c r="B36413" s="2" t="s">
        <v>36860</v>
      </c>
      <c r="C36413" s="2">
        <v>27</v>
      </c>
      <c r="D36413" s="2" t="s">
        <v>468</v>
      </c>
      <c r="E36413" s="2"/>
      <c r="F36413" s="2"/>
      <c r="G36413" s="2"/>
      <c r="H36413" s="2"/>
    </row>
    <row r="36414" spans="2:8">
      <c r="B36414" s="2" t="s">
        <v>36861</v>
      </c>
      <c r="C36414" s="2">
        <v>27</v>
      </c>
      <c r="D36414" s="2" t="s">
        <v>468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468</v>
      </c>
      <c r="E36415" s="2"/>
      <c r="F36415" s="2"/>
      <c r="G36415" s="2"/>
      <c r="H36415" s="2"/>
    </row>
    <row r="36416" spans="2:8">
      <c r="B36416" s="2" t="s">
        <v>36863</v>
      </c>
      <c r="C36416" s="2">
        <v>23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468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468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468</v>
      </c>
      <c r="E36420" s="2"/>
      <c r="F36420" s="2"/>
      <c r="G36420" s="2"/>
      <c r="H36420" s="2"/>
    </row>
    <row r="36421" spans="2:8">
      <c r="B36421" s="2" t="s">
        <v>36868</v>
      </c>
      <c r="C36421" s="2">
        <v>36</v>
      </c>
      <c r="D36421" s="2" t="s">
        <v>468</v>
      </c>
      <c r="E36421" s="2"/>
      <c r="F36421" s="2"/>
      <c r="G36421" s="2"/>
      <c r="H36421" s="2"/>
    </row>
    <row r="36422" spans="2:8">
      <c r="B36422" s="2" t="s">
        <v>36869</v>
      </c>
      <c r="C36422" s="2">
        <v>36</v>
      </c>
      <c r="D36422" s="2" t="s">
        <v>468</v>
      </c>
      <c r="E36422" s="2"/>
      <c r="F36422" s="2"/>
      <c r="G36422" s="2"/>
      <c r="H36422" s="2"/>
    </row>
    <row r="36423" spans="2:8">
      <c r="B36423" s="2" t="s">
        <v>36870</v>
      </c>
      <c r="C36423" s="2">
        <v>35</v>
      </c>
      <c r="D36423" s="2" t="s">
        <v>468</v>
      </c>
      <c r="E36423" s="2"/>
      <c r="F36423" s="2"/>
      <c r="G36423" s="2"/>
      <c r="H36423" s="2"/>
    </row>
    <row r="36424" spans="2:8">
      <c r="B36424" s="2" t="s">
        <v>36871</v>
      </c>
      <c r="C36424" s="2">
        <v>33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36872</v>
      </c>
      <c r="C36425" s="2">
        <v>30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36873</v>
      </c>
      <c r="C36426" s="2">
        <v>34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36875</v>
      </c>
      <c r="C36428" s="2">
        <v>36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36876</v>
      </c>
      <c r="C36429" s="2">
        <v>36</v>
      </c>
      <c r="D36429" s="2" t="s">
        <v>468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36878</v>
      </c>
      <c r="C36431" s="2">
        <v>28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36881</v>
      </c>
      <c r="C36434" s="2">
        <v>31</v>
      </c>
      <c r="D36434" s="2" t="s">
        <v>468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468</v>
      </c>
      <c r="E36435" s="2"/>
      <c r="F36435" s="2"/>
      <c r="G36435" s="2"/>
      <c r="H36435" s="2"/>
    </row>
    <row r="36436" spans="2:8">
      <c r="B36436" s="2" t="s">
        <v>36883</v>
      </c>
      <c r="C36436" s="2">
        <v>28</v>
      </c>
      <c r="D36436" s="2" t="s">
        <v>468</v>
      </c>
      <c r="E36436" s="2"/>
      <c r="F36436" s="2"/>
      <c r="G36436" s="2"/>
      <c r="H36436" s="2"/>
    </row>
    <row r="36437" spans="2:8">
      <c r="B36437" s="2" t="s">
        <v>36884</v>
      </c>
      <c r="C36437" s="2">
        <v>23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36885</v>
      </c>
      <c r="C36438" s="2">
        <v>17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36886</v>
      </c>
      <c r="C36439" s="2">
        <v>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468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468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468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468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468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468</v>
      </c>
      <c r="E36450" s="2"/>
      <c r="F36450" s="2"/>
      <c r="G36450" s="2"/>
      <c r="H36450" s="2"/>
    </row>
    <row r="36451" spans="2:8">
      <c r="B36451" s="2" t="s">
        <v>36898</v>
      </c>
      <c r="C36451" s="2">
        <v>34</v>
      </c>
      <c r="D36451" s="2" t="s">
        <v>468</v>
      </c>
      <c r="E36451" s="2"/>
      <c r="F36451" s="2"/>
      <c r="G36451" s="2"/>
      <c r="H36451" s="2"/>
    </row>
    <row r="36452" spans="2:8">
      <c r="B36452" s="2" t="s">
        <v>36899</v>
      </c>
      <c r="C36452" s="2">
        <v>33</v>
      </c>
      <c r="D36452" s="2" t="s">
        <v>468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468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468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468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468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41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468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468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468</v>
      </c>
      <c r="E36466" s="2"/>
      <c r="F36466" s="2"/>
      <c r="G36466" s="2"/>
      <c r="H36466" s="2"/>
    </row>
    <row r="36467" spans="2:8">
      <c r="B36467" s="2" t="s">
        <v>36914</v>
      </c>
      <c r="C36467" s="2">
        <v>34</v>
      </c>
      <c r="D36467" s="2" t="s">
        <v>468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468</v>
      </c>
      <c r="E36468" s="2"/>
      <c r="F36468" s="2"/>
      <c r="G36468" s="2"/>
      <c r="H36468" s="2"/>
    </row>
    <row r="36469" spans="2:8">
      <c r="B36469" s="2" t="s">
        <v>36916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468</v>
      </c>
      <c r="E36478" s="2"/>
      <c r="F36478" s="2"/>
      <c r="G36478" s="2"/>
      <c r="H36478" s="2"/>
    </row>
    <row r="36479" spans="2:8">
      <c r="B36479" s="2" t="s">
        <v>36926</v>
      </c>
      <c r="C36479" s="2">
        <v>28</v>
      </c>
      <c r="D36479" s="2" t="s">
        <v>468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468</v>
      </c>
      <c r="E36480" s="2"/>
      <c r="F36480" s="2"/>
      <c r="G36480" s="2"/>
      <c r="H36480" s="2"/>
    </row>
    <row r="36481" spans="2:8">
      <c r="B36481" s="2" t="s">
        <v>36928</v>
      </c>
      <c r="C36481" s="2">
        <v>29</v>
      </c>
      <c r="D36481" s="2" t="s">
        <v>468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468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468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468</v>
      </c>
      <c r="E36484" s="2"/>
      <c r="F36484" s="2"/>
      <c r="G36484" s="2"/>
      <c r="H36484" s="2"/>
    </row>
    <row r="36485" spans="2:8">
      <c r="B36485" s="2" t="s">
        <v>36932</v>
      </c>
      <c r="C36485" s="2">
        <v>25</v>
      </c>
      <c r="D36485" s="2" t="s">
        <v>468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468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468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468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468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468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468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468</v>
      </c>
      <c r="E36492" s="2"/>
      <c r="F36492" s="2"/>
      <c r="G36492" s="2"/>
      <c r="H36492" s="2"/>
    </row>
    <row r="36493" spans="2:8">
      <c r="B36493" s="2" t="s">
        <v>36940</v>
      </c>
      <c r="C36493" s="2">
        <v>21</v>
      </c>
      <c r="D36493" s="2" t="s">
        <v>468</v>
      </c>
      <c r="E36493" s="2"/>
      <c r="F36493" s="2"/>
      <c r="G36493" s="2"/>
      <c r="H36493" s="2"/>
    </row>
    <row r="36494" spans="2:8">
      <c r="B36494" s="2" t="s">
        <v>36941</v>
      </c>
      <c r="C36494" s="2">
        <v>22</v>
      </c>
      <c r="D36494" s="2" t="s">
        <v>468</v>
      </c>
      <c r="E36494" s="2"/>
      <c r="F36494" s="2"/>
      <c r="G36494" s="2"/>
      <c r="H36494" s="2"/>
    </row>
    <row r="36495" spans="2:8">
      <c r="B36495" s="2" t="s">
        <v>36942</v>
      </c>
      <c r="C36495" s="2">
        <v>22</v>
      </c>
      <c r="D36495" s="2" t="s">
        <v>468</v>
      </c>
      <c r="E36495" s="2"/>
      <c r="F36495" s="2"/>
      <c r="G36495" s="2"/>
      <c r="H36495" s="2"/>
    </row>
    <row r="36496" spans="2:8">
      <c r="B36496" s="2" t="s">
        <v>36943</v>
      </c>
      <c r="C36496" s="2">
        <v>23</v>
      </c>
      <c r="D36496" s="2" t="s">
        <v>468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468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468</v>
      </c>
      <c r="E36498" s="2"/>
      <c r="F36498" s="2"/>
      <c r="G36498" s="2"/>
      <c r="H36498" s="2"/>
    </row>
    <row r="36499" spans="2:8">
      <c r="B36499" s="2" t="s">
        <v>36946</v>
      </c>
      <c r="C36499" s="2">
        <v>25</v>
      </c>
      <c r="D36499" s="2" t="s">
        <v>468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468</v>
      </c>
      <c r="E36500" s="2"/>
      <c r="F36500" s="2"/>
      <c r="G36500" s="2"/>
      <c r="H36500" s="2"/>
    </row>
    <row r="36501" spans="2:8">
      <c r="B36501" s="2" t="s">
        <v>36948</v>
      </c>
      <c r="C36501" s="2">
        <v>23</v>
      </c>
      <c r="D36501" s="2" t="s">
        <v>468</v>
      </c>
      <c r="E36501" s="2"/>
      <c r="F36501" s="2"/>
      <c r="G36501" s="2"/>
      <c r="H36501" s="2"/>
    </row>
    <row r="36502" spans="2:8">
      <c r="B36502" s="2" t="s">
        <v>36949</v>
      </c>
      <c r="C36502" s="2">
        <v>19</v>
      </c>
      <c r="D36502" s="2" t="s">
        <v>468</v>
      </c>
      <c r="E36502" s="2"/>
      <c r="F36502" s="2"/>
      <c r="G36502" s="2"/>
      <c r="H36502" s="2"/>
    </row>
    <row r="36503" spans="2:8">
      <c r="B36503" s="2" t="s">
        <v>36950</v>
      </c>
      <c r="C36503" s="2">
        <v>22</v>
      </c>
      <c r="D36503" s="2" t="s">
        <v>468</v>
      </c>
      <c r="E36503" s="2"/>
      <c r="F36503" s="2"/>
      <c r="G36503" s="2"/>
      <c r="H36503" s="2"/>
    </row>
    <row r="36504" spans="2:8">
      <c r="B36504" s="2" t="s">
        <v>36951</v>
      </c>
      <c r="C36504" s="2">
        <v>24</v>
      </c>
      <c r="D36504" s="2" t="s">
        <v>468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468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468</v>
      </c>
      <c r="E36506" s="2"/>
      <c r="F36506" s="2"/>
      <c r="G36506" s="2"/>
      <c r="H36506" s="2"/>
    </row>
    <row r="36507" spans="2:8">
      <c r="B36507" s="2" t="s">
        <v>36954</v>
      </c>
      <c r="C36507" s="2">
        <v>25</v>
      </c>
      <c r="D36507" s="2" t="s">
        <v>468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468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468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468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468</v>
      </c>
      <c r="E36511" s="2"/>
      <c r="F36511" s="2"/>
      <c r="G36511" s="2"/>
      <c r="H36511" s="2"/>
    </row>
    <row r="36512" spans="2:8">
      <c r="B36512" s="2" t="s">
        <v>36959</v>
      </c>
      <c r="C36512" s="2">
        <v>20</v>
      </c>
      <c r="D36512" s="2" t="s">
        <v>468</v>
      </c>
      <c r="E36512" s="2"/>
      <c r="F36512" s="2"/>
      <c r="G36512" s="2"/>
      <c r="H36512" s="2"/>
    </row>
    <row r="36513" spans="2:8">
      <c r="B36513" s="2" t="s">
        <v>36960</v>
      </c>
      <c r="C36513" s="2">
        <v>36</v>
      </c>
      <c r="D36513" s="2" t="s">
        <v>468</v>
      </c>
      <c r="E36513" s="2"/>
      <c r="F36513" s="2"/>
      <c r="G36513" s="2"/>
      <c r="H36513" s="2"/>
    </row>
    <row r="36514" spans="2:8">
      <c r="B36514" s="2" t="s">
        <v>36961</v>
      </c>
      <c r="C36514" s="2">
        <v>39</v>
      </c>
      <c r="D36514" s="2" t="s">
        <v>468</v>
      </c>
      <c r="E36514" s="2"/>
      <c r="F36514" s="2"/>
      <c r="G36514" s="2"/>
      <c r="H36514" s="2"/>
    </row>
    <row r="36515" spans="2:8">
      <c r="B36515" s="2" t="s">
        <v>36962</v>
      </c>
      <c r="C36515" s="2">
        <v>39</v>
      </c>
      <c r="D36515" s="2" t="s">
        <v>468</v>
      </c>
      <c r="E36515" s="2"/>
      <c r="F36515" s="2"/>
      <c r="G36515" s="2"/>
      <c r="H36515" s="2"/>
    </row>
    <row r="36516" spans="2:8">
      <c r="B36516" s="2" t="s">
        <v>36963</v>
      </c>
      <c r="C36516" s="2">
        <v>38</v>
      </c>
      <c r="D36516" s="2" t="s">
        <v>468</v>
      </c>
      <c r="E36516" s="2"/>
      <c r="F36516" s="2"/>
      <c r="G36516" s="2"/>
      <c r="H36516" s="2"/>
    </row>
    <row r="36517" spans="2:8">
      <c r="B36517" s="2" t="s">
        <v>36964</v>
      </c>
      <c r="C36517" s="2">
        <v>25</v>
      </c>
      <c r="D36517" s="2" t="s">
        <v>468</v>
      </c>
      <c r="E36517" s="2"/>
      <c r="F36517" s="2"/>
      <c r="G36517" s="2"/>
      <c r="H36517" s="2"/>
    </row>
    <row r="36518" spans="2:8">
      <c r="B36518" s="2" t="s">
        <v>36965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19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28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468</v>
      </c>
      <c r="E36547" s="2"/>
      <c r="F36547" s="2"/>
      <c r="G36547" s="2"/>
      <c r="H36547" s="2"/>
    </row>
    <row r="36548" spans="2:8">
      <c r="B36548" s="2" t="s">
        <v>36995</v>
      </c>
      <c r="C36548" s="2">
        <v>28</v>
      </c>
      <c r="D36548" s="2" t="s">
        <v>468</v>
      </c>
      <c r="E36548" s="2"/>
      <c r="F36548" s="2"/>
      <c r="G36548" s="2"/>
      <c r="H36548" s="2"/>
    </row>
    <row r="36549" spans="2:8">
      <c r="B36549" s="2" t="s">
        <v>36996</v>
      </c>
      <c r="C36549" s="2">
        <v>28</v>
      </c>
      <c r="D36549" s="2" t="s">
        <v>468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468</v>
      </c>
      <c r="E36550" s="2"/>
      <c r="F36550" s="2"/>
      <c r="G36550" s="2"/>
      <c r="H36550" s="2"/>
    </row>
    <row r="36551" spans="2:8">
      <c r="B36551" s="2" t="s">
        <v>36998</v>
      </c>
      <c r="C36551" s="2">
        <v>27</v>
      </c>
      <c r="D36551" s="2" t="s">
        <v>468</v>
      </c>
      <c r="E36551" s="2"/>
      <c r="F36551" s="2"/>
      <c r="G36551" s="2"/>
      <c r="H36551" s="2"/>
    </row>
    <row r="36552" spans="2:8">
      <c r="B36552" s="2" t="s">
        <v>36999</v>
      </c>
      <c r="C36552" s="2">
        <v>18</v>
      </c>
      <c r="D36552" s="2" t="s">
        <v>468</v>
      </c>
      <c r="E36552" s="2"/>
      <c r="F36552" s="2"/>
      <c r="G36552" s="2"/>
      <c r="H36552" s="2"/>
    </row>
    <row r="36553" spans="2:8">
      <c r="B36553" s="2" t="s">
        <v>37000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35</v>
      </c>
      <c r="D36559" s="2" t="s">
        <v>468</v>
      </c>
      <c r="E36559" s="2"/>
      <c r="F36559" s="2"/>
      <c r="G36559" s="2"/>
      <c r="H36559" s="2"/>
    </row>
    <row r="36560" spans="2:8">
      <c r="B36560" s="2" t="s">
        <v>37007</v>
      </c>
      <c r="C36560" s="2">
        <v>35</v>
      </c>
      <c r="D36560" s="2" t="s">
        <v>468</v>
      </c>
      <c r="E36560" s="2"/>
      <c r="F36560" s="2"/>
      <c r="G36560" s="2"/>
      <c r="H36560" s="2"/>
    </row>
    <row r="36561" spans="2:8">
      <c r="B36561" s="2" t="s">
        <v>37008</v>
      </c>
      <c r="C36561" s="2">
        <v>36</v>
      </c>
      <c r="D36561" s="2" t="s">
        <v>468</v>
      </c>
      <c r="E36561" s="2"/>
      <c r="F36561" s="2"/>
      <c r="G36561" s="2"/>
      <c r="H36561" s="2"/>
    </row>
    <row r="36562" spans="2:8">
      <c r="B36562" s="2" t="s">
        <v>37009</v>
      </c>
      <c r="C36562" s="2">
        <v>36</v>
      </c>
      <c r="D36562" s="2" t="s">
        <v>468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468</v>
      </c>
      <c r="E36563" s="2"/>
      <c r="F36563" s="2"/>
      <c r="G36563" s="2"/>
      <c r="H36563" s="2"/>
    </row>
    <row r="36564" spans="2:8">
      <c r="B36564" s="2" t="s">
        <v>37011</v>
      </c>
      <c r="C36564" s="2">
        <v>32</v>
      </c>
      <c r="D36564" s="2" t="s">
        <v>468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468</v>
      </c>
      <c r="E36565" s="2"/>
      <c r="F36565" s="2"/>
      <c r="G36565" s="2"/>
      <c r="H36565" s="2"/>
    </row>
    <row r="36566" spans="2:8">
      <c r="B36566" s="2" t="s">
        <v>37013</v>
      </c>
      <c r="C36566" s="2">
        <v>17</v>
      </c>
      <c r="D36566" s="2" t="s">
        <v>468</v>
      </c>
      <c r="E36566" s="2"/>
      <c r="F36566" s="2"/>
      <c r="G36566" s="2"/>
      <c r="H36566" s="2"/>
    </row>
    <row r="36567" spans="2:8">
      <c r="B36567" s="2" t="s">
        <v>37014</v>
      </c>
      <c r="C36567" s="2">
        <v>17</v>
      </c>
      <c r="D36567" s="2" t="s">
        <v>468</v>
      </c>
      <c r="E36567" s="2"/>
      <c r="F36567" s="2"/>
      <c r="G36567" s="2"/>
      <c r="H36567" s="2"/>
    </row>
    <row r="36568" spans="2:8">
      <c r="B36568" s="2" t="s">
        <v>37015</v>
      </c>
      <c r="C36568" s="2">
        <v>17</v>
      </c>
      <c r="D36568" s="2" t="s">
        <v>468</v>
      </c>
      <c r="E36568" s="2"/>
      <c r="F36568" s="2"/>
      <c r="G36568" s="2"/>
      <c r="H36568" s="2"/>
    </row>
    <row r="36569" spans="2:8">
      <c r="B36569" s="2" t="s">
        <v>37016</v>
      </c>
      <c r="C36569" s="2">
        <v>18</v>
      </c>
      <c r="D36569" s="2" t="s">
        <v>468</v>
      </c>
      <c r="E36569" s="2"/>
      <c r="F36569" s="2"/>
      <c r="G36569" s="2"/>
      <c r="H36569" s="2"/>
    </row>
    <row r="36570" spans="2:8">
      <c r="B36570" s="2" t="s">
        <v>37017</v>
      </c>
      <c r="C36570" s="2">
        <v>18</v>
      </c>
      <c r="D36570" s="2" t="s">
        <v>468</v>
      </c>
      <c r="E36570" s="2"/>
      <c r="F36570" s="2"/>
      <c r="G36570" s="2"/>
      <c r="H36570" s="2"/>
    </row>
    <row r="36571" spans="2:8">
      <c r="B36571" s="2" t="s">
        <v>37018</v>
      </c>
      <c r="C36571" s="2">
        <v>19</v>
      </c>
      <c r="D36571" s="2" t="s">
        <v>468</v>
      </c>
      <c r="E36571" s="2"/>
      <c r="F36571" s="2"/>
      <c r="G36571" s="2"/>
      <c r="H36571" s="2"/>
    </row>
    <row r="36572" spans="2:8">
      <c r="B36572" s="2" t="s">
        <v>37019</v>
      </c>
      <c r="C36572" s="2">
        <v>20</v>
      </c>
      <c r="D36572" s="2" t="s">
        <v>468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468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468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468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468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468</v>
      </c>
      <c r="E36577" s="2"/>
      <c r="F36577" s="2"/>
      <c r="G36577" s="2"/>
      <c r="H36577" s="2"/>
    </row>
    <row r="36578" spans="2:8">
      <c r="B36578" s="2" t="s">
        <v>37025</v>
      </c>
      <c r="C36578" s="2">
        <v>26</v>
      </c>
      <c r="D36578" s="2" t="s">
        <v>468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468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468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468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468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468</v>
      </c>
      <c r="E36583" s="2"/>
      <c r="F36583" s="2"/>
      <c r="G36583" s="2"/>
      <c r="H36583" s="2"/>
    </row>
    <row r="36584" spans="2:8">
      <c r="B36584" s="2" t="s">
        <v>37031</v>
      </c>
      <c r="C36584" s="2">
        <v>26</v>
      </c>
      <c r="D36584" s="2" t="s">
        <v>468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468</v>
      </c>
      <c r="E36585" s="2"/>
      <c r="F36585" s="2"/>
      <c r="G36585" s="2"/>
      <c r="H36585" s="2"/>
    </row>
    <row r="36586" spans="2:8">
      <c r="B36586" s="2" t="s">
        <v>37033</v>
      </c>
      <c r="C36586" s="2">
        <v>24</v>
      </c>
      <c r="D36586" s="2" t="s">
        <v>468</v>
      </c>
      <c r="E36586" s="2"/>
      <c r="F36586" s="2"/>
      <c r="G36586" s="2"/>
      <c r="H36586" s="2"/>
    </row>
    <row r="36587" spans="2:8">
      <c r="B36587" s="2" t="s">
        <v>37034</v>
      </c>
      <c r="C36587" s="2">
        <v>25</v>
      </c>
      <c r="D36587" s="2" t="s">
        <v>468</v>
      </c>
      <c r="E36587" s="2"/>
      <c r="F36587" s="2"/>
      <c r="G36587" s="2"/>
      <c r="H36587" s="2"/>
    </row>
    <row r="36588" spans="2:8">
      <c r="B36588" s="2" t="s">
        <v>37035</v>
      </c>
      <c r="C36588" s="2">
        <v>24</v>
      </c>
      <c r="D36588" s="2" t="s">
        <v>468</v>
      </c>
      <c r="E36588" s="2"/>
      <c r="F36588" s="2"/>
      <c r="G36588" s="2"/>
      <c r="H36588" s="2"/>
    </row>
    <row r="36589" spans="2:8">
      <c r="B36589" s="2" t="s">
        <v>37036</v>
      </c>
      <c r="C36589" s="2">
        <v>23</v>
      </c>
      <c r="D36589" s="2" t="s">
        <v>468</v>
      </c>
      <c r="E36589" s="2"/>
      <c r="F36589" s="2"/>
      <c r="G36589" s="2"/>
      <c r="H36589" s="2"/>
    </row>
    <row r="36590" spans="2:8">
      <c r="B36590" s="2" t="s">
        <v>37037</v>
      </c>
      <c r="C36590" s="2">
        <v>22</v>
      </c>
      <c r="D36590" s="2" t="s">
        <v>468</v>
      </c>
      <c r="E36590" s="2"/>
      <c r="F36590" s="2"/>
      <c r="G36590" s="2"/>
      <c r="H36590" s="2"/>
    </row>
    <row r="36591" spans="2:8">
      <c r="B36591" s="2" t="s">
        <v>37038</v>
      </c>
      <c r="C36591" s="2">
        <v>21</v>
      </c>
      <c r="D36591" s="2" t="s">
        <v>468</v>
      </c>
      <c r="E36591" s="2"/>
      <c r="F36591" s="2"/>
      <c r="G36591" s="2"/>
      <c r="H36591" s="2"/>
    </row>
    <row r="36592" spans="2:8">
      <c r="B36592" s="2" t="s">
        <v>37039</v>
      </c>
      <c r="C36592" s="2">
        <v>21</v>
      </c>
      <c r="D36592" s="2" t="s">
        <v>468</v>
      </c>
      <c r="E36592" s="2"/>
      <c r="F36592" s="2"/>
      <c r="G36592" s="2"/>
      <c r="H36592" s="2"/>
    </row>
    <row r="36593" spans="2:8">
      <c r="B36593" s="2" t="s">
        <v>37040</v>
      </c>
      <c r="C36593" s="2">
        <v>21</v>
      </c>
      <c r="D36593" s="2" t="s">
        <v>468</v>
      </c>
      <c r="E36593" s="2"/>
      <c r="F36593" s="2"/>
      <c r="G36593" s="2"/>
      <c r="H36593" s="2"/>
    </row>
    <row r="36594" spans="2:8">
      <c r="B36594" s="2" t="s">
        <v>37041</v>
      </c>
      <c r="C36594" s="2">
        <v>20</v>
      </c>
      <c r="D36594" s="2" t="s">
        <v>468</v>
      </c>
      <c r="E36594" s="2"/>
      <c r="F36594" s="2"/>
      <c r="G36594" s="2"/>
      <c r="H36594" s="2"/>
    </row>
    <row r="36595" spans="2:8">
      <c r="B36595" s="2" t="s">
        <v>37042</v>
      </c>
      <c r="C36595" s="2">
        <v>19</v>
      </c>
      <c r="D36595" s="2" t="s">
        <v>468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468</v>
      </c>
      <c r="E36596" s="2"/>
      <c r="F36596" s="2"/>
      <c r="G36596" s="2"/>
      <c r="H36596" s="2"/>
    </row>
    <row r="36597" spans="2:8">
      <c r="B36597" s="2" t="s">
        <v>37044</v>
      </c>
      <c r="C36597" s="2">
        <v>28</v>
      </c>
      <c r="D36597" s="2" t="s">
        <v>468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468</v>
      </c>
      <c r="E36598" s="2"/>
      <c r="F36598" s="2"/>
      <c r="G36598" s="2"/>
      <c r="H36598" s="2"/>
    </row>
    <row r="36599" spans="2:8">
      <c r="B36599" s="2" t="s">
        <v>37046</v>
      </c>
      <c r="C36599" s="2">
        <v>29</v>
      </c>
      <c r="D36599" s="2" t="s">
        <v>468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468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468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468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468</v>
      </c>
      <c r="E36603" s="2"/>
      <c r="F36603" s="2"/>
      <c r="G36603" s="2"/>
      <c r="H36603" s="2"/>
    </row>
    <row r="36604" spans="2:8">
      <c r="B36604" s="2" t="s">
        <v>37051</v>
      </c>
      <c r="C36604" s="2">
        <v>18</v>
      </c>
      <c r="D36604" s="2" t="s">
        <v>468</v>
      </c>
      <c r="E36604" s="2"/>
      <c r="F36604" s="2"/>
      <c r="G36604" s="2"/>
      <c r="H36604" s="2"/>
    </row>
    <row r="36605" spans="2:8">
      <c r="B36605" s="2" t="s">
        <v>37052</v>
      </c>
      <c r="C36605" s="2">
        <v>18</v>
      </c>
      <c r="D36605" s="2" t="s">
        <v>468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23</v>
      </c>
      <c r="D36620" s="2" t="s">
        <v>468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468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468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468</v>
      </c>
      <c r="E36623" s="2"/>
      <c r="F36623" s="2"/>
      <c r="G36623" s="2"/>
      <c r="H36623" s="2"/>
    </row>
    <row r="36624" spans="2:8">
      <c r="B36624" s="2" t="s">
        <v>37071</v>
      </c>
      <c r="C36624" s="2">
        <v>26</v>
      </c>
      <c r="D36624" s="2" t="s">
        <v>468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468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468</v>
      </c>
      <c r="E36626" s="2"/>
      <c r="F36626" s="2"/>
      <c r="G36626" s="2"/>
      <c r="H36626" s="2"/>
    </row>
    <row r="36627" spans="2:8">
      <c r="B36627" s="2" t="s">
        <v>37074</v>
      </c>
      <c r="C36627" s="2">
        <v>27</v>
      </c>
      <c r="D36627" s="2" t="s">
        <v>468</v>
      </c>
      <c r="E36627" s="2"/>
      <c r="F36627" s="2"/>
      <c r="G36627" s="2"/>
      <c r="H36627" s="2"/>
    </row>
    <row r="36628" spans="2:8">
      <c r="B36628" s="2" t="s">
        <v>37075</v>
      </c>
      <c r="C36628" s="2">
        <v>24</v>
      </c>
      <c r="D36628" s="2" t="s">
        <v>468</v>
      </c>
      <c r="E36628" s="2"/>
      <c r="F36628" s="2"/>
      <c r="G36628" s="2"/>
      <c r="H36628" s="2"/>
    </row>
    <row r="36629" spans="2:8">
      <c r="B36629" s="2" t="s">
        <v>37076</v>
      </c>
      <c r="C36629" s="2">
        <v>20</v>
      </c>
      <c r="D36629" s="2" t="s">
        <v>468</v>
      </c>
      <c r="E36629" s="2"/>
      <c r="F36629" s="2"/>
      <c r="G36629" s="2"/>
      <c r="H36629" s="2"/>
    </row>
    <row r="36630" spans="2:8">
      <c r="B36630" s="2" t="s">
        <v>37077</v>
      </c>
      <c r="C36630" s="2">
        <v>19</v>
      </c>
      <c r="D36630" s="2" t="s">
        <v>468</v>
      </c>
      <c r="E36630" s="2"/>
      <c r="F36630" s="2"/>
      <c r="G36630" s="2"/>
      <c r="H36630" s="2"/>
    </row>
    <row r="36631" spans="2:8">
      <c r="B36631" s="2" t="s">
        <v>37078</v>
      </c>
      <c r="C36631" s="2">
        <v>17</v>
      </c>
      <c r="D36631" s="2" t="s">
        <v>468</v>
      </c>
      <c r="E36631" s="2"/>
      <c r="F36631" s="2"/>
      <c r="G36631" s="2"/>
      <c r="H36631" s="2"/>
    </row>
    <row r="36632" spans="2:8">
      <c r="B36632" s="2" t="s">
        <v>37079</v>
      </c>
      <c r="C36632" s="2">
        <v>29</v>
      </c>
      <c r="D36632" s="2" t="s">
        <v>468</v>
      </c>
      <c r="E36632" s="2"/>
      <c r="F36632" s="2"/>
      <c r="G36632" s="2"/>
      <c r="H36632" s="2"/>
    </row>
    <row r="36633" spans="2:8">
      <c r="B36633" s="2" t="s">
        <v>37080</v>
      </c>
      <c r="C36633" s="2">
        <v>31</v>
      </c>
      <c r="D36633" s="2" t="s">
        <v>468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468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468</v>
      </c>
      <c r="E36637" s="2"/>
      <c r="F36637" s="2"/>
      <c r="G36637" s="2"/>
      <c r="H36637" s="2"/>
    </row>
    <row r="36638" spans="2:8">
      <c r="B36638" s="2" t="s">
        <v>37085</v>
      </c>
      <c r="C36638" s="2">
        <v>27</v>
      </c>
      <c r="D36638" s="2" t="s">
        <v>468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468</v>
      </c>
      <c r="E36639" s="2"/>
      <c r="F36639" s="2"/>
      <c r="G36639" s="2"/>
      <c r="H36639" s="2"/>
    </row>
    <row r="36640" spans="2:8">
      <c r="B36640" s="2" t="s">
        <v>37087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30</v>
      </c>
      <c r="D36648" s="2" t="s">
        <v>468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468</v>
      </c>
      <c r="E36649" s="2"/>
      <c r="F36649" s="2"/>
      <c r="G36649" s="2"/>
      <c r="H36649" s="2"/>
    </row>
    <row r="36650" spans="2:8">
      <c r="B36650" s="2" t="s">
        <v>37097</v>
      </c>
      <c r="C36650" s="2">
        <v>33</v>
      </c>
      <c r="D36650" s="2" t="s">
        <v>468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468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468</v>
      </c>
      <c r="E36652" s="2"/>
      <c r="F36652" s="2"/>
      <c r="G36652" s="2"/>
      <c r="H36652" s="2"/>
    </row>
    <row r="36653" spans="2:8">
      <c r="B36653" s="2" t="s">
        <v>37100</v>
      </c>
      <c r="C36653" s="2">
        <v>31</v>
      </c>
      <c r="D36653" s="2" t="s">
        <v>468</v>
      </c>
      <c r="E36653" s="2"/>
      <c r="F36653" s="2"/>
      <c r="G36653" s="2"/>
      <c r="H36653" s="2"/>
    </row>
    <row r="36654" spans="2:8">
      <c r="B36654" s="2" t="s">
        <v>37101</v>
      </c>
      <c r="C36654" s="2">
        <v>27</v>
      </c>
      <c r="D36654" s="2" t="s">
        <v>468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468</v>
      </c>
      <c r="E36655" s="2"/>
      <c r="F36655" s="2"/>
      <c r="G36655" s="2"/>
      <c r="H36655" s="2"/>
    </row>
    <row r="36656" spans="2:8">
      <c r="B36656" s="2" t="s">
        <v>37103</v>
      </c>
      <c r="C36656" s="2">
        <v>28</v>
      </c>
      <c r="D36656" s="2" t="s">
        <v>468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468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468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468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468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34</v>
      </c>
      <c r="D36665" s="2" t="s">
        <v>468</v>
      </c>
      <c r="E36665" s="2"/>
      <c r="F36665" s="2"/>
      <c r="G36665" s="2"/>
      <c r="H36665" s="2"/>
    </row>
    <row r="36666" spans="2:8">
      <c r="B36666" s="2" t="s">
        <v>37113</v>
      </c>
      <c r="C36666" s="2">
        <v>36</v>
      </c>
      <c r="D36666" s="2" t="s">
        <v>468</v>
      </c>
      <c r="E36666" s="2"/>
      <c r="F36666" s="2"/>
      <c r="G36666" s="2"/>
      <c r="H36666" s="2"/>
    </row>
    <row r="36667" spans="2:8">
      <c r="B36667" s="2" t="s">
        <v>37114</v>
      </c>
      <c r="C36667" s="2">
        <v>36</v>
      </c>
      <c r="D36667" s="2" t="s">
        <v>468</v>
      </c>
      <c r="E36667" s="2"/>
      <c r="F36667" s="2"/>
      <c r="G36667" s="2"/>
      <c r="H36667" s="2"/>
    </row>
    <row r="36668" spans="2:8">
      <c r="B36668" s="2" t="s">
        <v>37115</v>
      </c>
      <c r="C36668" s="2">
        <v>36</v>
      </c>
      <c r="D36668" s="2" t="s">
        <v>468</v>
      </c>
      <c r="E36668" s="2"/>
      <c r="F36668" s="2"/>
      <c r="G36668" s="2"/>
      <c r="H36668" s="2"/>
    </row>
    <row r="36669" spans="2:8">
      <c r="B36669" s="2" t="s">
        <v>37116</v>
      </c>
      <c r="C36669" s="2">
        <v>36</v>
      </c>
      <c r="D36669" s="2" t="s">
        <v>468</v>
      </c>
      <c r="E36669" s="2"/>
      <c r="F36669" s="2"/>
      <c r="G36669" s="2"/>
      <c r="H36669" s="2"/>
    </row>
    <row r="36670" spans="2:8">
      <c r="B36670" s="2" t="s">
        <v>37117</v>
      </c>
      <c r="C36670" s="2">
        <v>32</v>
      </c>
      <c r="D36670" s="2" t="s">
        <v>468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468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24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37132</v>
      </c>
      <c r="C36685" s="2">
        <v>25</v>
      </c>
      <c r="D36685" s="2" t="s">
        <v>468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468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468</v>
      </c>
      <c r="E36687" s="2"/>
      <c r="F36687" s="2"/>
      <c r="G36687" s="2"/>
      <c r="H36687" s="2"/>
    </row>
    <row r="36688" spans="2:8">
      <c r="B36688" s="2" t="s">
        <v>37135</v>
      </c>
      <c r="C36688" s="2">
        <v>30</v>
      </c>
      <c r="D36688" s="2" t="s">
        <v>468</v>
      </c>
      <c r="E36688" s="2"/>
      <c r="F36688" s="2"/>
      <c r="G36688" s="2"/>
      <c r="H36688" s="2"/>
    </row>
    <row r="36689" spans="2:8">
      <c r="B36689" s="2" t="s">
        <v>37136</v>
      </c>
      <c r="C36689" s="2">
        <v>33</v>
      </c>
      <c r="D36689" s="2" t="s">
        <v>468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468</v>
      </c>
      <c r="E36690" s="2"/>
      <c r="F36690" s="2"/>
      <c r="G36690" s="2"/>
      <c r="H36690" s="2"/>
    </row>
    <row r="36691" spans="2:8">
      <c r="B36691" s="2" t="s">
        <v>37138</v>
      </c>
      <c r="C36691" s="2">
        <v>33</v>
      </c>
      <c r="D36691" s="2" t="s">
        <v>468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468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13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27</v>
      </c>
      <c r="D36702" s="2" t="s">
        <v>468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468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468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468</v>
      </c>
      <c r="E36706" s="2"/>
      <c r="F36706" s="2"/>
      <c r="G36706" s="2"/>
      <c r="H36706" s="2"/>
    </row>
    <row r="36707" spans="2:8">
      <c r="B36707" s="2" t="s">
        <v>37154</v>
      </c>
      <c r="C36707" s="2">
        <v>29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468</v>
      </c>
      <c r="E36708" s="2"/>
      <c r="F36708" s="2"/>
      <c r="G36708" s="2"/>
      <c r="H36708" s="2"/>
    </row>
    <row r="36709" spans="2:8">
      <c r="B36709" s="2" t="s">
        <v>37156</v>
      </c>
      <c r="C36709" s="2">
        <v>29</v>
      </c>
      <c r="D36709" s="2" t="s">
        <v>468</v>
      </c>
      <c r="E36709" s="2"/>
      <c r="F36709" s="2"/>
      <c r="G36709" s="2"/>
      <c r="H36709" s="2"/>
    </row>
    <row r="36710" spans="2:8">
      <c r="B36710" s="2" t="s">
        <v>37157</v>
      </c>
      <c r="C36710" s="2">
        <v>28</v>
      </c>
      <c r="D36710" s="2" t="s">
        <v>468</v>
      </c>
      <c r="E36710" s="2"/>
      <c r="F36710" s="2"/>
      <c r="G36710" s="2"/>
      <c r="H36710" s="2"/>
    </row>
    <row r="36711" spans="2:8">
      <c r="B36711" s="2" t="s">
        <v>37158</v>
      </c>
      <c r="C36711" s="2">
        <v>31</v>
      </c>
      <c r="D36711" s="2" t="s">
        <v>468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468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468</v>
      </c>
      <c r="E36713" s="2"/>
      <c r="F36713" s="2"/>
      <c r="G36713" s="2"/>
      <c r="H36713" s="2"/>
    </row>
    <row r="36714" spans="2:8">
      <c r="B36714" s="2" t="s">
        <v>37161</v>
      </c>
      <c r="C36714" s="2">
        <v>21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468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468</v>
      </c>
      <c r="E36723" s="2"/>
      <c r="F36723" s="2"/>
      <c r="G36723" s="2"/>
      <c r="H36723" s="2"/>
    </row>
    <row r="36724" spans="2:8">
      <c r="B36724" s="2" t="s">
        <v>37171</v>
      </c>
      <c r="C36724" s="2">
        <v>23</v>
      </c>
      <c r="D36724" s="2" t="s">
        <v>468</v>
      </c>
      <c r="E36724" s="2"/>
      <c r="F36724" s="2"/>
      <c r="G36724" s="2"/>
      <c r="H36724" s="2"/>
    </row>
    <row r="36725" spans="2:8">
      <c r="B36725" s="2" t="s">
        <v>37172</v>
      </c>
      <c r="C36725" s="2">
        <v>23</v>
      </c>
      <c r="D36725" s="2" t="s">
        <v>468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468</v>
      </c>
      <c r="E36726" s="2"/>
      <c r="F36726" s="2"/>
      <c r="G36726" s="2"/>
      <c r="H36726" s="2"/>
    </row>
    <row r="36727" spans="2:8">
      <c r="B36727" s="2" t="s">
        <v>37174</v>
      </c>
      <c r="C36727" s="2">
        <v>23</v>
      </c>
      <c r="D36727" s="2" t="s">
        <v>468</v>
      </c>
      <c r="E36727" s="2"/>
      <c r="F36727" s="2"/>
      <c r="G36727" s="2"/>
      <c r="H36727" s="2"/>
    </row>
    <row r="36728" spans="2:8">
      <c r="B36728" s="2" t="s">
        <v>37175</v>
      </c>
      <c r="C36728" s="2">
        <v>23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37176</v>
      </c>
      <c r="C36729" s="2">
        <v>22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37177</v>
      </c>
      <c r="C36730" s="2">
        <v>22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27</v>
      </c>
      <c r="D36738" s="2" t="s">
        <v>468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468</v>
      </c>
      <c r="E36739" s="2"/>
      <c r="F36739" s="2"/>
      <c r="G36739" s="2"/>
      <c r="H36739" s="2"/>
    </row>
    <row r="36740" spans="2:8">
      <c r="B36740" s="2" t="s">
        <v>37187</v>
      </c>
      <c r="C36740" s="2">
        <v>28</v>
      </c>
      <c r="D36740" s="2" t="s">
        <v>468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468</v>
      </c>
      <c r="E36741" s="2"/>
      <c r="F36741" s="2"/>
      <c r="G36741" s="2"/>
      <c r="H36741" s="2"/>
    </row>
    <row r="36742" spans="2:8">
      <c r="B36742" s="2" t="s">
        <v>37189</v>
      </c>
      <c r="C36742" s="2">
        <v>30</v>
      </c>
      <c r="D36742" s="2" t="s">
        <v>468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468</v>
      </c>
      <c r="E36743" s="2"/>
      <c r="F36743" s="2"/>
      <c r="G36743" s="2"/>
      <c r="H36743" s="2"/>
    </row>
    <row r="36744" spans="2:8">
      <c r="B36744" s="2" t="s">
        <v>37191</v>
      </c>
      <c r="C36744" s="2">
        <v>32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468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468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468</v>
      </c>
      <c r="E36748" s="2"/>
      <c r="F36748" s="2"/>
      <c r="G36748" s="2"/>
      <c r="H36748" s="2"/>
    </row>
    <row r="36749" spans="2:8">
      <c r="B36749" s="2" t="s">
        <v>37196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30</v>
      </c>
      <c r="D36767" s="2" t="s">
        <v>468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468</v>
      </c>
      <c r="E36768" s="2"/>
      <c r="F36768" s="2"/>
      <c r="G36768" s="2"/>
      <c r="H36768" s="2"/>
    </row>
    <row r="36769" spans="2:8">
      <c r="B36769" s="2" t="s">
        <v>37216</v>
      </c>
      <c r="C36769" s="2">
        <v>32</v>
      </c>
      <c r="D36769" s="2" t="s">
        <v>468</v>
      </c>
      <c r="E36769" s="2"/>
      <c r="F36769" s="2"/>
      <c r="G36769" s="2"/>
      <c r="H36769" s="2"/>
    </row>
    <row r="36770" spans="2:8">
      <c r="B36770" s="2" t="s">
        <v>37217</v>
      </c>
      <c r="C36770" s="2">
        <v>32</v>
      </c>
      <c r="D36770" s="2" t="s">
        <v>468</v>
      </c>
      <c r="E36770" s="2"/>
      <c r="F36770" s="2"/>
      <c r="G36770" s="2"/>
      <c r="H36770" s="2"/>
    </row>
    <row r="36771" spans="2:8">
      <c r="B36771" s="2" t="s">
        <v>37218</v>
      </c>
      <c r="C36771" s="2">
        <v>32</v>
      </c>
      <c r="D36771" s="2" t="s">
        <v>468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468</v>
      </c>
      <c r="E36772" s="2"/>
      <c r="F36772" s="2"/>
      <c r="G36772" s="2"/>
      <c r="H36772" s="2"/>
    </row>
    <row r="36773" spans="2:8">
      <c r="B36773" s="2" t="s">
        <v>37220</v>
      </c>
      <c r="C36773" s="2">
        <v>27</v>
      </c>
      <c r="D36773" s="2" t="s">
        <v>468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33</v>
      </c>
      <c r="D36783" s="2" t="s">
        <v>468</v>
      </c>
      <c r="E36783" s="2"/>
      <c r="F36783" s="2"/>
      <c r="G36783" s="2"/>
      <c r="H36783" s="2"/>
    </row>
    <row r="36784" spans="2:8">
      <c r="B36784" s="2" t="s">
        <v>37231</v>
      </c>
      <c r="C36784" s="2">
        <v>36</v>
      </c>
      <c r="D36784" s="2" t="s">
        <v>468</v>
      </c>
      <c r="E36784" s="2"/>
      <c r="F36784" s="2"/>
      <c r="G36784" s="2"/>
      <c r="H36784" s="2"/>
    </row>
    <row r="36785" spans="2:8">
      <c r="B36785" s="2" t="s">
        <v>37232</v>
      </c>
      <c r="C36785" s="2">
        <v>36</v>
      </c>
      <c r="D36785" s="2" t="s">
        <v>468</v>
      </c>
      <c r="E36785" s="2"/>
      <c r="F36785" s="2"/>
      <c r="G36785" s="2"/>
      <c r="H36785" s="2"/>
    </row>
    <row r="36786" spans="2:8">
      <c r="B36786" s="2" t="s">
        <v>37233</v>
      </c>
      <c r="C36786" s="2">
        <v>37</v>
      </c>
      <c r="D36786" s="2" t="s">
        <v>468</v>
      </c>
      <c r="E36786" s="2"/>
      <c r="F36786" s="2"/>
      <c r="G36786" s="2"/>
      <c r="H36786" s="2"/>
    </row>
    <row r="36787" spans="2:8">
      <c r="B36787" s="2" t="s">
        <v>37234</v>
      </c>
      <c r="C36787" s="2">
        <v>37</v>
      </c>
      <c r="D36787" s="2" t="s">
        <v>468</v>
      </c>
      <c r="E36787" s="2"/>
      <c r="F36787" s="2"/>
      <c r="G36787" s="2"/>
      <c r="H36787" s="2"/>
    </row>
    <row r="36788" spans="2:8">
      <c r="B36788" s="2" t="s">
        <v>37235</v>
      </c>
      <c r="C36788" s="2">
        <v>36</v>
      </c>
      <c r="D36788" s="2" t="s">
        <v>468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468</v>
      </c>
      <c r="E36789" s="2"/>
      <c r="F36789" s="2"/>
      <c r="G36789" s="2"/>
      <c r="H36789" s="2"/>
    </row>
    <row r="36790" spans="2:8">
      <c r="B36790" s="2" t="s">
        <v>37237</v>
      </c>
      <c r="C36790" s="2">
        <v>27</v>
      </c>
      <c r="D36790" s="2" t="s">
        <v>468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468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468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468</v>
      </c>
      <c r="E36793" s="2"/>
      <c r="F36793" s="2"/>
      <c r="G36793" s="2"/>
      <c r="H36793" s="2"/>
    </row>
    <row r="36794" spans="2:8">
      <c r="B36794" s="2" t="s">
        <v>37241</v>
      </c>
      <c r="C36794" s="2">
        <v>28</v>
      </c>
      <c r="D36794" s="2" t="s">
        <v>468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468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468</v>
      </c>
      <c r="E36796" s="2"/>
      <c r="F36796" s="2"/>
      <c r="G36796" s="2"/>
      <c r="H36796" s="2"/>
    </row>
    <row r="36797" spans="2:8">
      <c r="B36797" s="2" t="s">
        <v>37244</v>
      </c>
      <c r="C36797" s="2">
        <v>25</v>
      </c>
      <c r="D36797" s="2" t="s">
        <v>468</v>
      </c>
      <c r="E36797" s="2"/>
      <c r="F36797" s="2"/>
      <c r="G36797" s="2"/>
      <c r="H36797" s="2"/>
    </row>
    <row r="36798" spans="2:8">
      <c r="B36798" s="2" t="s">
        <v>37245</v>
      </c>
      <c r="C36798" s="2">
        <v>27</v>
      </c>
      <c r="D36798" s="2" t="s">
        <v>468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468</v>
      </c>
      <c r="E36799" s="2"/>
      <c r="F36799" s="2"/>
      <c r="G36799" s="2"/>
      <c r="H36799" s="2"/>
    </row>
    <row r="36800" spans="2:8">
      <c r="B36800" s="2" t="s">
        <v>37247</v>
      </c>
      <c r="C36800" s="2">
        <v>31</v>
      </c>
      <c r="D36800" s="2" t="s">
        <v>468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468</v>
      </c>
      <c r="E36801" s="2"/>
      <c r="F36801" s="2"/>
      <c r="G36801" s="2"/>
      <c r="H36801" s="2"/>
    </row>
    <row r="36802" spans="2:8">
      <c r="B36802" s="2" t="s">
        <v>37249</v>
      </c>
      <c r="C36802" s="2">
        <v>32</v>
      </c>
      <c r="D36802" s="2" t="s">
        <v>468</v>
      </c>
      <c r="E36802" s="2"/>
      <c r="F36802" s="2"/>
      <c r="G36802" s="2"/>
      <c r="H36802" s="2"/>
    </row>
    <row r="36803" spans="2:8">
      <c r="B36803" s="2" t="s">
        <v>37250</v>
      </c>
      <c r="C36803" s="2">
        <v>30</v>
      </c>
      <c r="D36803" s="2" t="s">
        <v>468</v>
      </c>
      <c r="E36803" s="2"/>
      <c r="F36803" s="2"/>
      <c r="G36803" s="2"/>
      <c r="H36803" s="2"/>
    </row>
    <row r="36804" spans="2:8">
      <c r="B36804" s="2" t="s">
        <v>37251</v>
      </c>
      <c r="C36804" s="2">
        <v>28</v>
      </c>
      <c r="D36804" s="2" t="s">
        <v>468</v>
      </c>
      <c r="E36804" s="2"/>
      <c r="F36804" s="2"/>
      <c r="G36804" s="2"/>
      <c r="H36804" s="2"/>
    </row>
    <row r="36805" spans="2:8">
      <c r="B36805" s="2" t="s">
        <v>37252</v>
      </c>
      <c r="C36805" s="2">
        <v>25</v>
      </c>
      <c r="D36805" s="2" t="s">
        <v>468</v>
      </c>
      <c r="E36805" s="2"/>
      <c r="F36805" s="2"/>
      <c r="G36805" s="2"/>
      <c r="H36805" s="2"/>
    </row>
    <row r="36806" spans="2:8">
      <c r="B36806" s="2" t="s">
        <v>37253</v>
      </c>
      <c r="C36806" s="2">
        <v>27</v>
      </c>
      <c r="D36806" s="2" t="s">
        <v>468</v>
      </c>
      <c r="E36806" s="2"/>
      <c r="F36806" s="2"/>
      <c r="G36806" s="2"/>
      <c r="H36806" s="2"/>
    </row>
    <row r="36807" spans="2:8">
      <c r="B36807" s="2" t="s">
        <v>37254</v>
      </c>
      <c r="C36807" s="2">
        <v>29</v>
      </c>
      <c r="D36807" s="2" t="s">
        <v>468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468</v>
      </c>
      <c r="E36808" s="2"/>
      <c r="F36808" s="2"/>
      <c r="G36808" s="2"/>
      <c r="H36808" s="2"/>
    </row>
    <row r="36809" spans="2:8">
      <c r="B36809" s="2" t="s">
        <v>37256</v>
      </c>
      <c r="C36809" s="2">
        <v>31</v>
      </c>
      <c r="D36809" s="2" t="s">
        <v>468</v>
      </c>
      <c r="E36809" s="2"/>
      <c r="F36809" s="2"/>
      <c r="G36809" s="2"/>
      <c r="H36809" s="2"/>
    </row>
    <row r="36810" spans="2:8">
      <c r="B36810" s="2" t="s">
        <v>37257</v>
      </c>
      <c r="C36810" s="2">
        <v>31</v>
      </c>
      <c r="D36810" s="2" t="s">
        <v>468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468</v>
      </c>
      <c r="E36811" s="2"/>
      <c r="F36811" s="2"/>
      <c r="G36811" s="2"/>
      <c r="H36811" s="2"/>
    </row>
    <row r="36812" spans="2:8">
      <c r="B36812" s="2" t="s">
        <v>37259</v>
      </c>
      <c r="C36812" s="2">
        <v>25</v>
      </c>
      <c r="D36812" s="2" t="s">
        <v>468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468</v>
      </c>
      <c r="E36813" s="2"/>
      <c r="F36813" s="2"/>
      <c r="G36813" s="2"/>
      <c r="H36813" s="2"/>
    </row>
    <row r="36814" spans="2:8">
      <c r="B36814" s="2" t="s">
        <v>37261</v>
      </c>
      <c r="C36814" s="2">
        <v>29</v>
      </c>
      <c r="D36814" s="2" t="s">
        <v>468</v>
      </c>
      <c r="E36814" s="2"/>
      <c r="F36814" s="2"/>
      <c r="G36814" s="2"/>
      <c r="H36814" s="2"/>
    </row>
    <row r="36815" spans="2:8">
      <c r="B36815" s="2" t="s">
        <v>37262</v>
      </c>
      <c r="C36815" s="2">
        <v>27</v>
      </c>
      <c r="D36815" s="2" t="s">
        <v>468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468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468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468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468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468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468</v>
      </c>
      <c r="E36821" s="2"/>
      <c r="F36821" s="2"/>
      <c r="G36821" s="2"/>
      <c r="H36821" s="2"/>
    </row>
    <row r="36822" spans="2:8">
      <c r="B36822" s="2" t="s">
        <v>37269</v>
      </c>
      <c r="C36822" s="2">
        <v>27</v>
      </c>
      <c r="D36822" s="2" t="s">
        <v>468</v>
      </c>
      <c r="E36822" s="2"/>
      <c r="F36822" s="2"/>
      <c r="G36822" s="2"/>
      <c r="H36822" s="2"/>
    </row>
    <row r="36823" spans="2:8">
      <c r="B36823" s="2" t="s">
        <v>37270</v>
      </c>
      <c r="C36823" s="2">
        <v>26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37271</v>
      </c>
      <c r="C36824" s="2">
        <v>25</v>
      </c>
      <c r="D36824" s="2" t="s">
        <v>468</v>
      </c>
      <c r="E36824" s="2"/>
      <c r="F36824" s="2"/>
      <c r="G36824" s="2"/>
      <c r="H36824" s="2"/>
    </row>
    <row r="36825" spans="2:8">
      <c r="B36825" s="2" t="s">
        <v>37272</v>
      </c>
      <c r="C36825" s="2">
        <v>22</v>
      </c>
      <c r="D36825" s="2" t="s">
        <v>468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468</v>
      </c>
      <c r="E36826" s="2"/>
      <c r="F36826" s="2"/>
      <c r="G36826" s="2"/>
      <c r="H36826" s="2"/>
    </row>
    <row r="36827" spans="2:8">
      <c r="B36827" s="2" t="s">
        <v>37274</v>
      </c>
      <c r="C36827" s="2">
        <v>24</v>
      </c>
      <c r="D36827" s="2" t="s">
        <v>468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468</v>
      </c>
      <c r="E36828" s="2"/>
      <c r="F36828" s="2"/>
      <c r="G36828" s="2"/>
      <c r="H36828" s="2"/>
    </row>
    <row r="36829" spans="2:8">
      <c r="B36829" s="2" t="s">
        <v>37276</v>
      </c>
      <c r="C36829" s="2">
        <v>24</v>
      </c>
      <c r="D36829" s="2" t="s">
        <v>468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468</v>
      </c>
      <c r="E36830" s="2"/>
      <c r="F36830" s="2"/>
      <c r="G36830" s="2"/>
      <c r="H36830" s="2"/>
    </row>
    <row r="36831" spans="2:8">
      <c r="B36831" s="2" t="s">
        <v>37278</v>
      </c>
      <c r="C36831" s="2">
        <v>24</v>
      </c>
      <c r="D36831" s="2" t="s">
        <v>468</v>
      </c>
      <c r="E36831" s="2"/>
      <c r="F36831" s="2"/>
      <c r="G36831" s="2"/>
      <c r="H36831" s="2"/>
    </row>
    <row r="36832" spans="2:8">
      <c r="B36832" s="2" t="s">
        <v>37279</v>
      </c>
      <c r="C36832" s="2">
        <v>24</v>
      </c>
      <c r="D36832" s="2" t="s">
        <v>468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468</v>
      </c>
      <c r="E36833" s="2"/>
      <c r="F36833" s="2"/>
      <c r="G36833" s="2"/>
      <c r="H36833" s="2"/>
    </row>
    <row r="36834" spans="2:8">
      <c r="B36834" s="2" t="s">
        <v>37281</v>
      </c>
      <c r="C36834" s="2">
        <v>20</v>
      </c>
      <c r="D36834" s="2" t="s">
        <v>468</v>
      </c>
      <c r="E36834" s="2"/>
      <c r="F36834" s="2"/>
      <c r="G36834" s="2"/>
      <c r="H36834" s="2"/>
    </row>
    <row r="36835" spans="2:8">
      <c r="B36835" s="2" t="s">
        <v>37282</v>
      </c>
      <c r="C36835" s="2">
        <v>43</v>
      </c>
      <c r="D36835" s="2" t="s">
        <v>468</v>
      </c>
      <c r="E36835" s="2"/>
      <c r="F36835" s="2"/>
      <c r="G36835" s="2"/>
      <c r="H36835" s="2"/>
    </row>
    <row r="36836" spans="2:8">
      <c r="B36836" s="2" t="s">
        <v>37283</v>
      </c>
      <c r="C36836" s="2">
        <v>44</v>
      </c>
      <c r="D36836" s="2" t="s">
        <v>468</v>
      </c>
      <c r="E36836" s="2"/>
      <c r="F36836" s="2"/>
      <c r="G36836" s="2"/>
      <c r="H36836" s="2"/>
    </row>
    <row r="36837" spans="2:8">
      <c r="B36837" s="2" t="s">
        <v>37284</v>
      </c>
      <c r="C36837" s="2">
        <v>45</v>
      </c>
      <c r="D36837" s="2" t="s">
        <v>468</v>
      </c>
      <c r="E36837" s="2"/>
      <c r="F36837" s="2"/>
      <c r="G36837" s="2"/>
      <c r="H36837" s="2"/>
    </row>
    <row r="36838" spans="2:8">
      <c r="B36838" s="2" t="s">
        <v>37285</v>
      </c>
      <c r="C36838" s="2">
        <v>45</v>
      </c>
      <c r="D36838" s="2" t="s">
        <v>468</v>
      </c>
      <c r="E36838" s="2"/>
      <c r="F36838" s="2"/>
      <c r="G36838" s="2"/>
      <c r="H36838" s="2"/>
    </row>
    <row r="36839" spans="2:8">
      <c r="B36839" s="2" t="s">
        <v>37286</v>
      </c>
      <c r="C36839" s="2">
        <v>38</v>
      </c>
      <c r="D36839" s="2" t="s">
        <v>468</v>
      </c>
      <c r="E36839" s="2"/>
      <c r="F36839" s="2"/>
      <c r="G36839" s="2"/>
      <c r="H36839" s="2"/>
    </row>
    <row r="36840" spans="2:8">
      <c r="B36840" s="2" t="s">
        <v>37287</v>
      </c>
      <c r="C36840" s="2">
        <v>35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25</v>
      </c>
      <c r="D36846" s="2" t="s">
        <v>468</v>
      </c>
      <c r="E36846" s="2"/>
      <c r="F36846" s="2"/>
      <c r="G36846" s="2"/>
      <c r="H36846" s="2"/>
    </row>
    <row r="36847" spans="2:8">
      <c r="B36847" s="2" t="s">
        <v>37294</v>
      </c>
      <c r="C36847" s="2">
        <v>27</v>
      </c>
      <c r="D36847" s="2" t="s">
        <v>468</v>
      </c>
      <c r="E36847" s="2"/>
      <c r="F36847" s="2"/>
      <c r="G36847" s="2"/>
      <c r="H36847" s="2"/>
    </row>
    <row r="36848" spans="2:8">
      <c r="B36848" s="2" t="s">
        <v>37295</v>
      </c>
      <c r="C36848" s="2">
        <v>27</v>
      </c>
      <c r="D36848" s="2" t="s">
        <v>468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468</v>
      </c>
      <c r="E36849" s="2"/>
      <c r="F36849" s="2"/>
      <c r="G36849" s="2"/>
      <c r="H36849" s="2"/>
    </row>
    <row r="36850" spans="2:8">
      <c r="B36850" s="2" t="s">
        <v>37297</v>
      </c>
      <c r="C36850" s="2">
        <v>29</v>
      </c>
      <c r="D36850" s="2" t="s">
        <v>468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468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468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468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468</v>
      </c>
      <c r="E36854" s="2"/>
      <c r="F36854" s="2"/>
      <c r="G36854" s="2"/>
      <c r="H36854" s="2"/>
    </row>
    <row r="36855" spans="2:8">
      <c r="B36855" s="2" t="s">
        <v>37302</v>
      </c>
      <c r="C36855" s="2">
        <v>15</v>
      </c>
      <c r="D36855" s="2" t="s">
        <v>468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24</v>
      </c>
      <c r="D36872" s="2" t="s">
        <v>468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468</v>
      </c>
      <c r="E36873" s="2"/>
      <c r="F36873" s="2"/>
      <c r="G36873" s="2"/>
      <c r="H36873" s="2"/>
    </row>
    <row r="36874" spans="2:8">
      <c r="B36874" s="2" t="s">
        <v>37321</v>
      </c>
      <c r="C36874" s="2">
        <v>25</v>
      </c>
      <c r="D36874" s="2" t="s">
        <v>468</v>
      </c>
      <c r="E36874" s="2"/>
      <c r="F36874" s="2"/>
      <c r="G36874" s="2"/>
      <c r="H36874" s="2"/>
    </row>
    <row r="36875" spans="2:8">
      <c r="B36875" s="2" t="s">
        <v>37322</v>
      </c>
      <c r="C36875" s="2">
        <v>27</v>
      </c>
      <c r="D36875" s="2" t="s">
        <v>468</v>
      </c>
      <c r="E36875" s="2"/>
      <c r="F36875" s="2"/>
      <c r="G36875" s="2"/>
      <c r="H36875" s="2"/>
    </row>
    <row r="36876" spans="2:8">
      <c r="B36876" s="2" t="s">
        <v>37323</v>
      </c>
      <c r="C36876" s="2">
        <v>28</v>
      </c>
      <c r="D36876" s="2" t="s">
        <v>468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468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468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468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468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468</v>
      </c>
      <c r="E36881" s="2"/>
      <c r="F36881" s="2"/>
      <c r="G36881" s="2"/>
      <c r="H36881" s="2"/>
    </row>
    <row r="36882" spans="2:8">
      <c r="B36882" s="2" t="s">
        <v>37329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17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14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37345</v>
      </c>
      <c r="C36898" s="2">
        <v>29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37348</v>
      </c>
      <c r="C36901" s="2">
        <v>29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468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468</v>
      </c>
      <c r="E36903" s="2"/>
      <c r="F36903" s="2"/>
      <c r="G36903" s="2"/>
      <c r="H36903" s="2"/>
    </row>
    <row r="36904" spans="2:8">
      <c r="B36904" s="2" t="s">
        <v>37351</v>
      </c>
      <c r="C36904" s="2">
        <v>34</v>
      </c>
      <c r="D36904" s="2" t="s">
        <v>468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468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468</v>
      </c>
      <c r="E36906" s="2"/>
      <c r="F36906" s="2"/>
      <c r="G36906" s="2"/>
      <c r="H36906" s="2"/>
    </row>
    <row r="36907" spans="2:8">
      <c r="B36907" s="2" t="s">
        <v>37354</v>
      </c>
      <c r="C36907" s="2">
        <v>29</v>
      </c>
      <c r="D36907" s="2" t="s">
        <v>468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468</v>
      </c>
      <c r="E36908" s="2"/>
      <c r="F36908" s="2"/>
      <c r="G36908" s="2"/>
      <c r="H36908" s="2"/>
    </row>
    <row r="36909" spans="2:8">
      <c r="B36909" s="2" t="s">
        <v>37356</v>
      </c>
      <c r="C36909" s="2">
        <v>27</v>
      </c>
      <c r="D36909" s="2" t="s">
        <v>468</v>
      </c>
      <c r="E36909" s="2"/>
      <c r="F36909" s="2"/>
      <c r="G36909" s="2"/>
      <c r="H36909" s="2"/>
    </row>
    <row r="36910" spans="2:8">
      <c r="B36910" s="2" t="s">
        <v>37357</v>
      </c>
      <c r="C36910" s="2">
        <v>28</v>
      </c>
      <c r="D36910" s="2" t="s">
        <v>468</v>
      </c>
      <c r="E36910" s="2"/>
      <c r="F36910" s="2"/>
      <c r="G36910" s="2"/>
      <c r="H36910" s="2"/>
    </row>
    <row r="36911" spans="2:8">
      <c r="B36911" s="2" t="s">
        <v>37358</v>
      </c>
      <c r="C36911" s="2">
        <v>28</v>
      </c>
      <c r="D36911" s="2" t="s">
        <v>468</v>
      </c>
      <c r="E36911" s="2"/>
      <c r="F36911" s="2"/>
      <c r="G36911" s="2"/>
      <c r="H36911" s="2"/>
    </row>
    <row r="36912" spans="2:8">
      <c r="B36912" s="2" t="s">
        <v>37359</v>
      </c>
      <c r="C36912" s="2">
        <v>28</v>
      </c>
      <c r="D36912" s="2" t="s">
        <v>468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468</v>
      </c>
      <c r="E36913" s="2"/>
      <c r="F36913" s="2"/>
      <c r="G36913" s="2"/>
      <c r="H36913" s="2"/>
    </row>
    <row r="36914" spans="2:8">
      <c r="B36914" s="2" t="s">
        <v>37361</v>
      </c>
      <c r="C36914" s="2">
        <v>24</v>
      </c>
      <c r="D36914" s="2" t="s">
        <v>468</v>
      </c>
      <c r="E36914" s="2"/>
      <c r="F36914" s="2"/>
      <c r="G36914" s="2"/>
      <c r="H36914" s="2"/>
    </row>
    <row r="36915" spans="2:8">
      <c r="B36915" s="2" t="s">
        <v>37362</v>
      </c>
      <c r="C36915" s="2">
        <v>11</v>
      </c>
      <c r="D36915" s="2" t="s">
        <v>468</v>
      </c>
      <c r="E36915" s="2"/>
      <c r="F36915" s="2"/>
      <c r="G36915" s="2"/>
      <c r="H36915" s="2"/>
    </row>
    <row r="36916" spans="2:8">
      <c r="B36916" s="2" t="s">
        <v>37363</v>
      </c>
      <c r="C36916" s="2">
        <v>12</v>
      </c>
      <c r="D36916" s="2" t="s">
        <v>468</v>
      </c>
      <c r="E36916" s="2"/>
      <c r="F36916" s="2"/>
      <c r="G36916" s="2"/>
      <c r="H36916" s="2"/>
    </row>
    <row r="36917" spans="2:8">
      <c r="B36917" s="2" t="s">
        <v>37364</v>
      </c>
      <c r="C36917" s="2">
        <v>15</v>
      </c>
      <c r="D36917" s="2" t="s">
        <v>468</v>
      </c>
      <c r="E36917" s="2"/>
      <c r="F36917" s="2"/>
      <c r="G36917" s="2"/>
      <c r="H36917" s="2"/>
    </row>
    <row r="36918" spans="2:8">
      <c r="B36918" s="2" t="s">
        <v>37365</v>
      </c>
      <c r="C36918" s="2">
        <v>15</v>
      </c>
      <c r="D36918" s="2" t="s">
        <v>468</v>
      </c>
      <c r="E36918" s="2"/>
      <c r="F36918" s="2"/>
      <c r="G36918" s="2"/>
      <c r="H36918" s="2"/>
    </row>
    <row r="36919" spans="2:8">
      <c r="B36919" s="2" t="s">
        <v>37366</v>
      </c>
      <c r="C36919" s="2">
        <v>15</v>
      </c>
      <c r="D36919" s="2" t="s">
        <v>468</v>
      </c>
      <c r="E36919" s="2"/>
      <c r="F36919" s="2"/>
      <c r="G36919" s="2"/>
      <c r="H36919" s="2"/>
    </row>
    <row r="36920" spans="2:8">
      <c r="B36920" s="2" t="s">
        <v>37367</v>
      </c>
      <c r="C36920" s="2">
        <v>36</v>
      </c>
      <c r="D36920" s="2" t="s">
        <v>468</v>
      </c>
      <c r="E36920" s="2"/>
      <c r="F36920" s="2"/>
      <c r="G36920" s="2"/>
      <c r="H36920" s="2"/>
    </row>
    <row r="36921" spans="2:8">
      <c r="B36921" s="2" t="s">
        <v>37368</v>
      </c>
      <c r="C36921" s="2">
        <v>43</v>
      </c>
      <c r="D36921" s="2" t="s">
        <v>468</v>
      </c>
      <c r="E36921" s="2"/>
      <c r="F36921" s="2"/>
      <c r="G36921" s="2"/>
      <c r="H36921" s="2"/>
    </row>
    <row r="36922" spans="2:8">
      <c r="B36922" s="2" t="s">
        <v>37369</v>
      </c>
      <c r="C36922" s="2">
        <v>44</v>
      </c>
      <c r="D36922" s="2" t="s">
        <v>468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468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468</v>
      </c>
      <c r="E36924" s="2"/>
      <c r="F36924" s="2"/>
      <c r="G36924" s="2"/>
      <c r="H36924" s="2"/>
    </row>
    <row r="36925" spans="2:8">
      <c r="B36925" s="2" t="s">
        <v>37372</v>
      </c>
      <c r="C36925" s="2">
        <v>27</v>
      </c>
      <c r="D36925" s="2" t="s">
        <v>468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468</v>
      </c>
      <c r="E36926" s="2"/>
      <c r="F36926" s="2"/>
      <c r="G36926" s="2"/>
      <c r="H36926" s="2"/>
    </row>
    <row r="36927" spans="2:8">
      <c r="B36927" s="2" t="s">
        <v>37374</v>
      </c>
      <c r="C36927" s="2">
        <v>27</v>
      </c>
      <c r="D36927" s="2" t="s">
        <v>468</v>
      </c>
      <c r="E36927" s="2"/>
      <c r="F36927" s="2"/>
      <c r="G36927" s="2"/>
      <c r="H36927" s="2"/>
    </row>
    <row r="36928" spans="2:8">
      <c r="B36928" s="2" t="s">
        <v>37375</v>
      </c>
      <c r="C36928" s="2">
        <v>26</v>
      </c>
      <c r="D36928" s="2" t="s">
        <v>468</v>
      </c>
      <c r="E36928" s="2"/>
      <c r="F36928" s="2"/>
      <c r="G36928" s="2"/>
      <c r="H36928" s="2"/>
    </row>
    <row r="36929" spans="2:8">
      <c r="B36929" s="2" t="s">
        <v>37376</v>
      </c>
      <c r="C36929" s="2">
        <v>24</v>
      </c>
      <c r="D36929" s="2" t="s">
        <v>468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468</v>
      </c>
      <c r="E36930" s="2"/>
      <c r="F36930" s="2"/>
      <c r="G36930" s="2"/>
      <c r="H36930" s="2"/>
    </row>
    <row r="36931" spans="2:8">
      <c r="B36931" s="2" t="s">
        <v>37378</v>
      </c>
      <c r="C36931" s="2">
        <v>18</v>
      </c>
      <c r="D36931" s="2" t="s">
        <v>468</v>
      </c>
      <c r="E36931" s="2"/>
      <c r="F36931" s="2"/>
      <c r="G36931" s="2"/>
      <c r="H36931" s="2"/>
    </row>
    <row r="36932" spans="2:8">
      <c r="B36932" s="2" t="s">
        <v>37379</v>
      </c>
      <c r="C36932" s="2">
        <v>18</v>
      </c>
      <c r="D36932" s="2" t="s">
        <v>468</v>
      </c>
      <c r="E36932" s="2"/>
      <c r="F36932" s="2"/>
      <c r="G36932" s="2"/>
      <c r="H36932" s="2"/>
    </row>
    <row r="36933" spans="2:8">
      <c r="B36933" s="2" t="s">
        <v>37380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468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468</v>
      </c>
      <c r="E36942" s="2"/>
      <c r="F36942" s="2"/>
      <c r="G36942" s="2"/>
      <c r="H36942" s="2"/>
    </row>
    <row r="36943" spans="2:8">
      <c r="B36943" s="2" t="s">
        <v>37390</v>
      </c>
      <c r="C36943" s="2">
        <v>30</v>
      </c>
      <c r="D36943" s="2" t="s">
        <v>468</v>
      </c>
      <c r="E36943" s="2"/>
      <c r="F36943" s="2"/>
      <c r="G36943" s="2"/>
      <c r="H36943" s="2"/>
    </row>
    <row r="36944" spans="2:8">
      <c r="B36944" s="2" t="s">
        <v>37391</v>
      </c>
      <c r="C36944" s="2">
        <v>31</v>
      </c>
      <c r="D36944" s="2" t="s">
        <v>468</v>
      </c>
      <c r="E36944" s="2"/>
      <c r="F36944" s="2"/>
      <c r="G36944" s="2"/>
      <c r="H36944" s="2"/>
    </row>
    <row r="36945" spans="2:8">
      <c r="B36945" s="2" t="s">
        <v>37392</v>
      </c>
      <c r="C36945" s="2">
        <v>31</v>
      </c>
      <c r="D36945" s="2" t="s">
        <v>468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468</v>
      </c>
      <c r="E36946" s="2"/>
      <c r="F36946" s="2"/>
      <c r="G36946" s="2"/>
      <c r="H36946" s="2"/>
    </row>
    <row r="36947" spans="2:8">
      <c r="B36947" s="2" t="s">
        <v>37394</v>
      </c>
      <c r="C36947" s="2">
        <v>39</v>
      </c>
      <c r="D36947" s="2" t="s">
        <v>468</v>
      </c>
      <c r="E36947" s="2"/>
      <c r="F36947" s="2"/>
      <c r="G36947" s="2"/>
      <c r="H36947" s="2"/>
    </row>
    <row r="36948" spans="2:8">
      <c r="B36948" s="2" t="s">
        <v>37395</v>
      </c>
      <c r="C36948" s="2">
        <v>39</v>
      </c>
      <c r="D36948" s="2" t="s">
        <v>468</v>
      </c>
      <c r="E36948" s="2"/>
      <c r="F36948" s="2"/>
      <c r="G36948" s="2"/>
      <c r="H36948" s="2"/>
    </row>
    <row r="36949" spans="2:8">
      <c r="B36949" s="2" t="s">
        <v>37396</v>
      </c>
      <c r="C36949" s="2">
        <v>39</v>
      </c>
      <c r="D36949" s="2" t="s">
        <v>468</v>
      </c>
      <c r="E36949" s="2"/>
      <c r="F36949" s="2"/>
      <c r="G36949" s="2"/>
      <c r="H36949" s="2"/>
    </row>
    <row r="36950" spans="2:8">
      <c r="B36950" s="2" t="s">
        <v>37397</v>
      </c>
      <c r="C36950" s="2">
        <v>38</v>
      </c>
      <c r="D36950" s="2" t="s">
        <v>468</v>
      </c>
      <c r="E36950" s="2"/>
      <c r="F36950" s="2"/>
      <c r="G36950" s="2"/>
      <c r="H36950" s="2"/>
    </row>
    <row r="36951" spans="2:8">
      <c r="B36951" s="2" t="s">
        <v>37398</v>
      </c>
      <c r="C36951" s="2">
        <v>37</v>
      </c>
      <c r="D36951" s="2" t="s">
        <v>468</v>
      </c>
      <c r="E36951" s="2"/>
      <c r="F36951" s="2"/>
      <c r="G36951" s="2"/>
      <c r="H36951" s="2"/>
    </row>
    <row r="36952" spans="2:8">
      <c r="B36952" s="2" t="s">
        <v>37399</v>
      </c>
      <c r="C36952" s="2">
        <v>35</v>
      </c>
      <c r="D36952" s="2" t="s">
        <v>468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468</v>
      </c>
      <c r="E36953" s="2"/>
      <c r="F36953" s="2"/>
      <c r="G36953" s="2"/>
      <c r="H36953" s="2"/>
    </row>
    <row r="36954" spans="2:8">
      <c r="B36954" s="2" t="s">
        <v>37401</v>
      </c>
      <c r="C36954" s="2">
        <v>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23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37403</v>
      </c>
      <c r="C36956" s="2">
        <v>24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468</v>
      </c>
      <c r="E36957" s="2"/>
      <c r="F36957" s="2"/>
      <c r="G36957" s="2"/>
      <c r="H36957" s="2"/>
    </row>
    <row r="36958" spans="2:8">
      <c r="B36958" s="2" t="s">
        <v>37405</v>
      </c>
      <c r="C36958" s="2">
        <v>25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37406</v>
      </c>
      <c r="C36959" s="2">
        <v>25</v>
      </c>
      <c r="D36959" s="2" t="s">
        <v>468</v>
      </c>
      <c r="E36959" s="2"/>
      <c r="F36959" s="2"/>
      <c r="G36959" s="2"/>
      <c r="H36959" s="2"/>
    </row>
    <row r="36960" spans="2:8">
      <c r="B36960" s="2" t="s">
        <v>37407</v>
      </c>
      <c r="C36960" s="2">
        <v>24</v>
      </c>
      <c r="D36960" s="2" t="s">
        <v>468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37409</v>
      </c>
      <c r="C36962" s="2">
        <v>22</v>
      </c>
      <c r="D36962" s="2" t="s">
        <v>468</v>
      </c>
      <c r="E36962" s="2"/>
      <c r="F36962" s="2"/>
      <c r="G36962" s="2"/>
      <c r="H36962" s="2"/>
    </row>
    <row r="36963" spans="2:8">
      <c r="B36963" s="2" t="s">
        <v>37410</v>
      </c>
      <c r="C36963" s="2">
        <v>20</v>
      </c>
      <c r="D36963" s="2" t="s">
        <v>468</v>
      </c>
      <c r="E36963" s="2"/>
      <c r="F36963" s="2"/>
      <c r="G36963" s="2"/>
      <c r="H36963" s="2"/>
    </row>
    <row r="36964" spans="2:8">
      <c r="B36964" s="2" t="s">
        <v>37411</v>
      </c>
      <c r="C36964" s="2">
        <v>17</v>
      </c>
      <c r="D36964" s="2" t="s">
        <v>468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468</v>
      </c>
      <c r="E36965" s="2"/>
      <c r="F36965" s="2"/>
      <c r="G36965" s="2"/>
      <c r="H36965" s="2"/>
    </row>
    <row r="36966" spans="2:8">
      <c r="B36966" s="2" t="s">
        <v>37413</v>
      </c>
      <c r="C36966" s="2">
        <v>35</v>
      </c>
      <c r="D36966" s="2" t="s">
        <v>468</v>
      </c>
      <c r="E36966" s="2"/>
      <c r="F36966" s="2"/>
      <c r="G36966" s="2"/>
      <c r="H36966" s="2"/>
    </row>
    <row r="36967" spans="2:8">
      <c r="B36967" s="2" t="s">
        <v>37414</v>
      </c>
      <c r="C36967" s="2">
        <v>35</v>
      </c>
      <c r="D36967" s="2" t="s">
        <v>468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468</v>
      </c>
      <c r="E36968" s="2"/>
      <c r="F36968" s="2"/>
      <c r="G36968" s="2"/>
      <c r="H36968" s="2"/>
    </row>
    <row r="36969" spans="2:8">
      <c r="B36969" s="2" t="s">
        <v>37416</v>
      </c>
      <c r="C36969" s="2">
        <v>35</v>
      </c>
      <c r="D36969" s="2" t="s">
        <v>468</v>
      </c>
      <c r="E36969" s="2"/>
      <c r="F36969" s="2"/>
      <c r="G36969" s="2"/>
      <c r="H36969" s="2"/>
    </row>
    <row r="36970" spans="2:8">
      <c r="B36970" s="2" t="s">
        <v>37417</v>
      </c>
      <c r="C36970" s="2">
        <v>33</v>
      </c>
      <c r="D36970" s="2" t="s">
        <v>468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468</v>
      </c>
      <c r="E36971" s="2"/>
      <c r="F36971" s="2"/>
      <c r="G36971" s="2"/>
      <c r="H36971" s="2"/>
    </row>
    <row r="36972" spans="2:8">
      <c r="B36972" s="2" t="s">
        <v>37419</v>
      </c>
      <c r="C36972" s="2">
        <v>24</v>
      </c>
      <c r="D36972" s="2" t="s">
        <v>468</v>
      </c>
      <c r="E36972" s="2"/>
      <c r="F36972" s="2"/>
      <c r="G36972" s="2"/>
      <c r="H36972" s="2"/>
    </row>
    <row r="36973" spans="2:8">
      <c r="B36973" s="2" t="s">
        <v>37420</v>
      </c>
      <c r="C36973" s="2">
        <v>17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14</v>
      </c>
      <c r="D36990" s="2" t="s">
        <v>468</v>
      </c>
      <c r="E36990" s="2"/>
      <c r="F36990" s="2"/>
      <c r="G36990" s="2"/>
      <c r="H36990" s="2"/>
    </row>
    <row r="36991" spans="2:8">
      <c r="B36991" s="2" t="s">
        <v>37438</v>
      </c>
      <c r="C36991" s="2">
        <v>16</v>
      </c>
      <c r="D36991" s="2" t="s">
        <v>468</v>
      </c>
      <c r="E36991" s="2"/>
      <c r="F36991" s="2"/>
      <c r="G36991" s="2"/>
      <c r="H36991" s="2"/>
    </row>
    <row r="36992" spans="2:8">
      <c r="B36992" s="2" t="s">
        <v>37439</v>
      </c>
      <c r="C36992" s="2">
        <v>20</v>
      </c>
      <c r="D36992" s="2" t="s">
        <v>468</v>
      </c>
      <c r="E36992" s="2"/>
      <c r="F36992" s="2"/>
      <c r="G36992" s="2"/>
      <c r="H36992" s="2"/>
    </row>
    <row r="36993" spans="2:8">
      <c r="B36993" s="2" t="s">
        <v>37440</v>
      </c>
      <c r="C36993" s="2">
        <v>22</v>
      </c>
      <c r="D36993" s="2" t="s">
        <v>468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468</v>
      </c>
      <c r="E36994" s="2"/>
      <c r="F36994" s="2"/>
      <c r="G36994" s="2"/>
      <c r="H36994" s="2"/>
    </row>
    <row r="36995" spans="2:8">
      <c r="B36995" s="2" t="s">
        <v>37442</v>
      </c>
      <c r="C36995" s="2">
        <v>24</v>
      </c>
      <c r="D36995" s="2" t="s">
        <v>468</v>
      </c>
      <c r="E36995" s="2"/>
      <c r="F36995" s="2"/>
      <c r="G36995" s="2"/>
      <c r="H36995" s="2"/>
    </row>
    <row r="36996" spans="2:8">
      <c r="B36996" s="2" t="s">
        <v>37443</v>
      </c>
      <c r="C36996" s="2">
        <v>24</v>
      </c>
      <c r="D36996" s="2" t="s">
        <v>468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468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468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468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468</v>
      </c>
      <c r="E37000" s="2"/>
      <c r="F37000" s="2"/>
      <c r="G37000" s="2"/>
      <c r="H37000" s="2"/>
    </row>
    <row r="37001" spans="2:8">
      <c r="B37001" s="2" t="s">
        <v>37448</v>
      </c>
      <c r="C37001" s="2">
        <v>33</v>
      </c>
      <c r="D37001" s="2" t="s">
        <v>468</v>
      </c>
      <c r="E37001" s="2"/>
      <c r="F37001" s="2"/>
      <c r="G37001" s="2"/>
      <c r="H37001" s="2"/>
    </row>
    <row r="37002" spans="2:8">
      <c r="B37002" s="2" t="s">
        <v>37449</v>
      </c>
      <c r="C37002" s="2">
        <v>34</v>
      </c>
      <c r="D37002" s="2" t="s">
        <v>468</v>
      </c>
      <c r="E37002" s="2"/>
      <c r="F37002" s="2"/>
      <c r="G37002" s="2"/>
      <c r="H37002" s="2"/>
    </row>
    <row r="37003" spans="2:8">
      <c r="B37003" s="2" t="s">
        <v>37450</v>
      </c>
      <c r="C37003" s="2">
        <v>34</v>
      </c>
      <c r="D37003" s="2" t="s">
        <v>468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468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468</v>
      </c>
      <c r="E37005" s="2"/>
      <c r="F37005" s="2"/>
      <c r="G37005" s="2"/>
      <c r="H37005" s="2"/>
    </row>
    <row r="37006" spans="2:8">
      <c r="B37006" s="2" t="s">
        <v>37453</v>
      </c>
      <c r="C37006" s="2">
        <v>26</v>
      </c>
      <c r="D37006" s="2" t="s">
        <v>468</v>
      </c>
      <c r="E37006" s="2"/>
      <c r="F37006" s="2"/>
      <c r="G37006" s="2"/>
      <c r="H37006" s="2"/>
    </row>
    <row r="37007" spans="2:8">
      <c r="B37007" s="2" t="s">
        <v>37454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17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34</v>
      </c>
      <c r="D37016" s="2" t="s">
        <v>468</v>
      </c>
      <c r="E37016" s="2"/>
      <c r="F37016" s="2"/>
      <c r="G37016" s="2"/>
      <c r="H37016" s="2"/>
    </row>
    <row r="37017" spans="2:8">
      <c r="B37017" s="2" t="s">
        <v>37464</v>
      </c>
      <c r="C37017" s="2">
        <v>34</v>
      </c>
      <c r="D37017" s="2" t="s">
        <v>468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468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468</v>
      </c>
      <c r="E37019" s="2"/>
      <c r="F37019" s="2"/>
      <c r="G37019" s="2"/>
      <c r="H37019" s="2"/>
    </row>
    <row r="37020" spans="2:8">
      <c r="B37020" s="2" t="s">
        <v>37467</v>
      </c>
      <c r="C37020" s="2">
        <v>33</v>
      </c>
      <c r="D37020" s="2" t="s">
        <v>468</v>
      </c>
      <c r="E37020" s="2"/>
      <c r="F37020" s="2"/>
      <c r="G37020" s="2"/>
      <c r="H37020" s="2"/>
    </row>
    <row r="37021" spans="2:8">
      <c r="B37021" s="2" t="s">
        <v>37468</v>
      </c>
      <c r="C37021" s="2">
        <v>31</v>
      </c>
      <c r="D37021" s="2" t="s">
        <v>468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468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468</v>
      </c>
      <c r="E37023" s="2"/>
      <c r="F37023" s="2"/>
      <c r="G37023" s="2"/>
      <c r="H37023" s="2"/>
    </row>
    <row r="37024" spans="2:8">
      <c r="B37024" s="2" t="s">
        <v>37471</v>
      </c>
      <c r="C37024" s="2">
        <v>33</v>
      </c>
      <c r="D37024" s="2" t="s">
        <v>468</v>
      </c>
      <c r="E37024" s="2"/>
      <c r="F37024" s="2"/>
      <c r="G37024" s="2"/>
      <c r="H37024" s="2"/>
    </row>
    <row r="37025" spans="2:8">
      <c r="B37025" s="2" t="s">
        <v>37472</v>
      </c>
      <c r="C37025" s="2">
        <v>33</v>
      </c>
      <c r="D37025" s="2" t="s">
        <v>468</v>
      </c>
      <c r="E37025" s="2"/>
      <c r="F37025" s="2"/>
      <c r="G37025" s="2"/>
      <c r="H37025" s="2"/>
    </row>
    <row r="37026" spans="2:8">
      <c r="B37026" s="2" t="s">
        <v>37473</v>
      </c>
      <c r="C37026" s="2">
        <v>34</v>
      </c>
      <c r="D37026" s="2" t="s">
        <v>468</v>
      </c>
      <c r="E37026" s="2"/>
      <c r="F37026" s="2"/>
      <c r="G37026" s="2"/>
      <c r="H37026" s="2"/>
    </row>
    <row r="37027" spans="2:8">
      <c r="B37027" s="2" t="s">
        <v>37474</v>
      </c>
      <c r="C37027" s="2">
        <v>34</v>
      </c>
      <c r="D37027" s="2" t="s">
        <v>468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468</v>
      </c>
      <c r="E37028" s="2"/>
      <c r="F37028" s="2"/>
      <c r="G37028" s="2"/>
      <c r="H37028" s="2"/>
    </row>
    <row r="37029" spans="2:8">
      <c r="B37029" s="2" t="s">
        <v>37476</v>
      </c>
      <c r="C37029" s="2">
        <v>26</v>
      </c>
      <c r="D37029" s="2" t="s">
        <v>468</v>
      </c>
      <c r="E37029" s="2"/>
      <c r="F37029" s="2"/>
      <c r="G37029" s="2"/>
      <c r="H37029" s="2"/>
    </row>
    <row r="37030" spans="2:8">
      <c r="B37030" s="2" t="s">
        <v>37477</v>
      </c>
      <c r="C37030" s="2">
        <v>35</v>
      </c>
      <c r="D37030" s="2" t="s">
        <v>468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468</v>
      </c>
      <c r="E37031" s="2"/>
      <c r="F37031" s="2"/>
      <c r="G37031" s="2"/>
      <c r="H37031" s="2"/>
    </row>
    <row r="37032" spans="2:8">
      <c r="B37032" s="2" t="s">
        <v>37479</v>
      </c>
      <c r="C37032" s="2">
        <v>36</v>
      </c>
      <c r="D37032" s="2" t="s">
        <v>468</v>
      </c>
      <c r="E37032" s="2"/>
      <c r="F37032" s="2"/>
      <c r="G37032" s="2"/>
      <c r="H37032" s="2"/>
    </row>
    <row r="37033" spans="2:8">
      <c r="B37033" s="2" t="s">
        <v>37480</v>
      </c>
      <c r="C37033" s="2">
        <v>35</v>
      </c>
      <c r="D37033" s="2" t="s">
        <v>468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468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468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468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468</v>
      </c>
      <c r="E37049" s="2"/>
      <c r="F37049" s="2"/>
      <c r="G37049" s="2"/>
      <c r="H37049" s="2"/>
    </row>
    <row r="37050" spans="2:8">
      <c r="B37050" s="2" t="s">
        <v>37497</v>
      </c>
      <c r="C37050" s="2">
        <v>28</v>
      </c>
      <c r="D37050" s="2" t="s">
        <v>468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468</v>
      </c>
      <c r="E37051" s="2"/>
      <c r="F37051" s="2"/>
      <c r="G37051" s="2"/>
      <c r="H37051" s="2"/>
    </row>
    <row r="37052" spans="2:8">
      <c r="B37052" s="2" t="s">
        <v>37499</v>
      </c>
      <c r="C37052" s="2">
        <v>28</v>
      </c>
      <c r="D37052" s="2" t="s">
        <v>468</v>
      </c>
      <c r="E37052" s="2"/>
      <c r="F37052" s="2"/>
      <c r="G37052" s="2"/>
      <c r="H37052" s="2"/>
    </row>
    <row r="37053" spans="2:8">
      <c r="B37053" s="2" t="s">
        <v>37500</v>
      </c>
      <c r="C37053" s="2">
        <v>27</v>
      </c>
      <c r="D37053" s="2" t="s">
        <v>468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468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468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468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468</v>
      </c>
      <c r="E37057" s="2"/>
      <c r="F37057" s="2"/>
      <c r="G37057" s="2"/>
      <c r="H37057" s="2"/>
    </row>
    <row r="37058" spans="2:8">
      <c r="B37058" s="2" t="s">
        <v>37505</v>
      </c>
      <c r="C37058" s="2">
        <v>33</v>
      </c>
      <c r="D37058" s="2" t="s">
        <v>468</v>
      </c>
      <c r="E37058" s="2"/>
      <c r="F37058" s="2"/>
      <c r="G37058" s="2"/>
      <c r="H37058" s="2"/>
    </row>
    <row r="37059" spans="2:8">
      <c r="B37059" s="2" t="s">
        <v>37506</v>
      </c>
      <c r="C37059" s="2">
        <v>31</v>
      </c>
      <c r="D37059" s="2" t="s">
        <v>468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468</v>
      </c>
      <c r="E37060" s="2"/>
      <c r="F37060" s="2"/>
      <c r="G37060" s="2"/>
      <c r="H37060" s="2"/>
    </row>
    <row r="37061" spans="2:8">
      <c r="B37061" s="2" t="s">
        <v>37508</v>
      </c>
      <c r="C37061" s="2">
        <v>26</v>
      </c>
      <c r="D37061" s="2" t="s">
        <v>468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27</v>
      </c>
      <c r="D37078" s="2" t="s">
        <v>468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468</v>
      </c>
      <c r="E37079" s="2"/>
      <c r="F37079" s="2"/>
      <c r="G37079" s="2"/>
      <c r="H37079" s="2"/>
    </row>
    <row r="37080" spans="2:8">
      <c r="B37080" s="2" t="s">
        <v>37527</v>
      </c>
      <c r="C37080" s="2">
        <v>27</v>
      </c>
      <c r="D37080" s="2" t="s">
        <v>468</v>
      </c>
      <c r="E37080" s="2"/>
      <c r="F37080" s="2"/>
      <c r="G37080" s="2"/>
      <c r="H37080" s="2"/>
    </row>
    <row r="37081" spans="2:8">
      <c r="B37081" s="2" t="s">
        <v>37528</v>
      </c>
      <c r="C37081" s="2">
        <v>27</v>
      </c>
      <c r="D37081" s="2" t="s">
        <v>468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468</v>
      </c>
      <c r="E37082" s="2"/>
      <c r="F37082" s="2"/>
      <c r="G37082" s="2"/>
      <c r="H37082" s="2"/>
    </row>
    <row r="37083" spans="2:8">
      <c r="B37083" s="2" t="s">
        <v>37530</v>
      </c>
      <c r="C37083" s="2">
        <v>25</v>
      </c>
      <c r="D37083" s="2" t="s">
        <v>468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468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468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468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468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468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468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468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468</v>
      </c>
      <c r="E37103" s="2"/>
      <c r="F37103" s="2"/>
      <c r="G37103" s="2"/>
      <c r="H37103" s="2"/>
    </row>
    <row r="37104" spans="2:8">
      <c r="B37104" s="2" t="s">
        <v>37551</v>
      </c>
      <c r="C37104" s="2">
        <v>25</v>
      </c>
      <c r="D37104" s="2" t="s">
        <v>468</v>
      </c>
      <c r="E37104" s="2"/>
      <c r="F37104" s="2"/>
      <c r="G37104" s="2"/>
      <c r="H37104" s="2"/>
    </row>
    <row r="37105" spans="2:8">
      <c r="B37105" s="2" t="s">
        <v>37552</v>
      </c>
      <c r="C37105" s="2">
        <v>26</v>
      </c>
      <c r="D37105" s="2" t="s">
        <v>468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468</v>
      </c>
      <c r="E37106" s="2"/>
      <c r="F37106" s="2"/>
      <c r="G37106" s="2"/>
      <c r="H37106" s="2"/>
    </row>
    <row r="37107" spans="2:8">
      <c r="B37107" s="2" t="s">
        <v>37554</v>
      </c>
      <c r="C37107" s="2">
        <v>26</v>
      </c>
      <c r="D37107" s="2" t="s">
        <v>468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468</v>
      </c>
      <c r="E37108" s="2"/>
      <c r="F37108" s="2"/>
      <c r="G37108" s="2"/>
      <c r="H37108" s="2"/>
    </row>
    <row r="37109" spans="2:8">
      <c r="B37109" s="2" t="s">
        <v>37556</v>
      </c>
      <c r="C37109" s="2">
        <v>26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468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468</v>
      </c>
      <c r="E37111" s="2"/>
      <c r="F37111" s="2"/>
      <c r="G37111" s="2"/>
      <c r="H37111" s="2"/>
    </row>
    <row r="37112" spans="2:8">
      <c r="B37112" s="2" t="s">
        <v>37559</v>
      </c>
      <c r="C37112" s="2">
        <v>19</v>
      </c>
      <c r="D37112" s="2" t="s">
        <v>468</v>
      </c>
      <c r="E37112" s="2"/>
      <c r="F37112" s="2"/>
      <c r="G37112" s="2"/>
      <c r="H37112" s="2"/>
    </row>
    <row r="37113" spans="2:8">
      <c r="B37113" s="2" t="s">
        <v>37560</v>
      </c>
      <c r="C37113" s="2">
        <v>17</v>
      </c>
      <c r="D37113" s="2" t="s">
        <v>468</v>
      </c>
      <c r="E37113" s="2"/>
      <c r="F37113" s="2"/>
      <c r="G37113" s="2"/>
      <c r="H37113" s="2"/>
    </row>
    <row r="37114" spans="2:8">
      <c r="B37114" s="2" t="s">
        <v>37561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21</v>
      </c>
      <c r="D37122" s="2" t="s">
        <v>468</v>
      </c>
      <c r="E37122" s="2"/>
      <c r="F37122" s="2"/>
      <c r="G37122" s="2"/>
      <c r="H37122" s="2"/>
    </row>
    <row r="37123" spans="2:8">
      <c r="B37123" s="2" t="s">
        <v>37570</v>
      </c>
      <c r="C37123" s="2">
        <v>20</v>
      </c>
      <c r="D37123" s="2" t="s">
        <v>468</v>
      </c>
      <c r="E37123" s="2"/>
      <c r="F37123" s="2"/>
      <c r="G37123" s="2"/>
      <c r="H37123" s="2"/>
    </row>
    <row r="37124" spans="2:8">
      <c r="B37124" s="2" t="s">
        <v>37571</v>
      </c>
      <c r="C37124" s="2">
        <v>21</v>
      </c>
      <c r="D37124" s="2" t="s">
        <v>468</v>
      </c>
      <c r="E37124" s="2"/>
      <c r="F37124" s="2"/>
      <c r="G37124" s="2"/>
      <c r="H37124" s="2"/>
    </row>
    <row r="37125" spans="2:8">
      <c r="B37125" s="2" t="s">
        <v>37572</v>
      </c>
      <c r="C37125" s="2">
        <v>21</v>
      </c>
      <c r="D37125" s="2" t="s">
        <v>468</v>
      </c>
      <c r="E37125" s="2"/>
      <c r="F37125" s="2"/>
      <c r="G37125" s="2"/>
      <c r="H37125" s="2"/>
    </row>
    <row r="37126" spans="2:8">
      <c r="B37126" s="2" t="s">
        <v>37573</v>
      </c>
      <c r="C37126" s="2">
        <v>24</v>
      </c>
      <c r="D37126" s="2" t="s">
        <v>468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468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468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468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468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468</v>
      </c>
      <c r="E37131" s="2"/>
      <c r="F37131" s="2"/>
      <c r="G37131" s="2"/>
      <c r="H37131" s="2"/>
    </row>
    <row r="37132" spans="2:8">
      <c r="B37132" s="2" t="s">
        <v>37579</v>
      </c>
      <c r="C37132" s="2">
        <v>34</v>
      </c>
      <c r="D37132" s="2" t="s">
        <v>468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468</v>
      </c>
      <c r="E37133" s="2"/>
      <c r="F37133" s="2"/>
      <c r="G37133" s="2"/>
      <c r="H37133" s="2"/>
    </row>
    <row r="37134" spans="2:8">
      <c r="B37134" s="2" t="s">
        <v>37581</v>
      </c>
      <c r="C37134" s="2">
        <v>26</v>
      </c>
      <c r="D37134" s="2" t="s">
        <v>468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468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468</v>
      </c>
      <c r="E37136" s="2"/>
      <c r="F37136" s="2"/>
      <c r="G37136" s="2"/>
      <c r="H37136" s="2"/>
    </row>
    <row r="37137" spans="2:8">
      <c r="B37137" s="2" t="s">
        <v>37584</v>
      </c>
      <c r="C37137" s="2">
        <v>26</v>
      </c>
      <c r="D37137" s="2" t="s">
        <v>468</v>
      </c>
      <c r="E37137" s="2"/>
      <c r="F37137" s="2"/>
      <c r="G37137" s="2"/>
      <c r="H37137" s="2"/>
    </row>
    <row r="37138" spans="2:8">
      <c r="B37138" s="2" t="s">
        <v>37585</v>
      </c>
      <c r="C37138" s="2">
        <v>26</v>
      </c>
      <c r="D37138" s="2" t="s">
        <v>468</v>
      </c>
      <c r="E37138" s="2"/>
      <c r="F37138" s="2"/>
      <c r="G37138" s="2"/>
      <c r="H37138" s="2"/>
    </row>
    <row r="37139" spans="2:8">
      <c r="B37139" s="2" t="s">
        <v>37586</v>
      </c>
      <c r="C37139" s="2">
        <v>26</v>
      </c>
      <c r="D37139" s="2" t="s">
        <v>468</v>
      </c>
      <c r="E37139" s="2"/>
      <c r="F37139" s="2"/>
      <c r="G37139" s="2"/>
      <c r="H37139" s="2"/>
    </row>
    <row r="37140" spans="2:8">
      <c r="B37140" s="2" t="s">
        <v>37587</v>
      </c>
      <c r="C37140" s="2">
        <v>26</v>
      </c>
      <c r="D37140" s="2" t="s">
        <v>468</v>
      </c>
      <c r="E37140" s="2"/>
      <c r="F37140" s="2"/>
      <c r="G37140" s="2"/>
      <c r="H37140" s="2"/>
    </row>
    <row r="37141" spans="2:8">
      <c r="B37141" s="2" t="s">
        <v>37588</v>
      </c>
      <c r="C37141" s="2">
        <v>27</v>
      </c>
      <c r="D37141" s="2" t="s">
        <v>468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468</v>
      </c>
      <c r="E37142" s="2"/>
      <c r="F37142" s="2"/>
      <c r="G37142" s="2"/>
      <c r="H37142" s="2"/>
    </row>
    <row r="37143" spans="2:8">
      <c r="B37143" s="2" t="s">
        <v>37590</v>
      </c>
      <c r="C37143" s="2">
        <v>24</v>
      </c>
      <c r="D37143" s="2" t="s">
        <v>468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468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468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468</v>
      </c>
      <c r="E37146" s="2"/>
      <c r="F37146" s="2"/>
      <c r="G37146" s="2"/>
      <c r="H37146" s="2"/>
    </row>
    <row r="37147" spans="2:8">
      <c r="B37147" s="2" t="s">
        <v>37594</v>
      </c>
      <c r="C37147" s="2">
        <v>28</v>
      </c>
      <c r="D37147" s="2" t="s">
        <v>468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468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468</v>
      </c>
      <c r="E37149" s="2"/>
      <c r="F37149" s="2"/>
      <c r="G37149" s="2"/>
      <c r="H37149" s="2"/>
    </row>
    <row r="37150" spans="2:8">
      <c r="B37150" s="2" t="s">
        <v>37597</v>
      </c>
      <c r="C37150" s="2">
        <v>25</v>
      </c>
      <c r="D37150" s="2" t="s">
        <v>468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468</v>
      </c>
      <c r="E37151" s="2"/>
      <c r="F37151" s="2"/>
      <c r="G37151" s="2"/>
      <c r="H37151" s="2"/>
    </row>
    <row r="37152" spans="2:8">
      <c r="B37152" s="2" t="s">
        <v>37599</v>
      </c>
      <c r="C37152" s="2">
        <v>24</v>
      </c>
      <c r="D37152" s="2" t="s">
        <v>468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24</v>
      </c>
      <c r="D37157" s="2" t="s">
        <v>468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468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468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468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468</v>
      </c>
      <c r="E37161" s="2"/>
      <c r="F37161" s="2"/>
      <c r="G37161" s="2"/>
      <c r="H37161" s="2"/>
    </row>
    <row r="37162" spans="2:8">
      <c r="B37162" s="2" t="s">
        <v>37609</v>
      </c>
      <c r="C37162" s="2">
        <v>28</v>
      </c>
      <c r="D37162" s="2" t="s">
        <v>468</v>
      </c>
      <c r="E37162" s="2"/>
      <c r="F37162" s="2"/>
      <c r="G37162" s="2"/>
      <c r="H37162" s="2"/>
    </row>
    <row r="37163" spans="2:8">
      <c r="B37163" s="2" t="s">
        <v>37610</v>
      </c>
      <c r="C37163" s="2">
        <v>17</v>
      </c>
      <c r="D37163" s="2" t="s">
        <v>468</v>
      </c>
      <c r="E37163" s="2"/>
      <c r="F37163" s="2"/>
      <c r="G37163" s="2"/>
      <c r="H37163" s="2"/>
    </row>
    <row r="37164" spans="2:8">
      <c r="B37164" s="2" t="s">
        <v>37611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37</v>
      </c>
      <c r="D37172" s="2" t="s">
        <v>468</v>
      </c>
      <c r="E37172" s="2"/>
      <c r="F37172" s="2"/>
      <c r="G37172" s="2"/>
      <c r="H37172" s="2"/>
    </row>
    <row r="37173" spans="2:8">
      <c r="B37173" s="2" t="s">
        <v>37620</v>
      </c>
      <c r="C37173" s="2">
        <v>39</v>
      </c>
      <c r="D37173" s="2" t="s">
        <v>468</v>
      </c>
      <c r="E37173" s="2"/>
      <c r="F37173" s="2"/>
      <c r="G37173" s="2"/>
      <c r="H37173" s="2"/>
    </row>
    <row r="37174" spans="2:8">
      <c r="B37174" s="2" t="s">
        <v>37621</v>
      </c>
      <c r="C37174" s="2">
        <v>39</v>
      </c>
      <c r="D37174" s="2" t="s">
        <v>468</v>
      </c>
      <c r="E37174" s="2"/>
      <c r="F37174" s="2"/>
      <c r="G37174" s="2"/>
      <c r="H37174" s="2"/>
    </row>
    <row r="37175" spans="2:8">
      <c r="B37175" s="2" t="s">
        <v>37622</v>
      </c>
      <c r="C37175" s="2">
        <v>39</v>
      </c>
      <c r="D37175" s="2" t="s">
        <v>468</v>
      </c>
      <c r="E37175" s="2"/>
      <c r="F37175" s="2"/>
      <c r="G37175" s="2"/>
      <c r="H37175" s="2"/>
    </row>
    <row r="37176" spans="2:8">
      <c r="B37176" s="2" t="s">
        <v>37623</v>
      </c>
      <c r="C37176" s="2">
        <v>35</v>
      </c>
      <c r="D37176" s="2" t="s">
        <v>468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468</v>
      </c>
      <c r="E37177" s="2"/>
      <c r="F37177" s="2"/>
      <c r="G37177" s="2"/>
      <c r="H37177" s="2"/>
    </row>
    <row r="37178" spans="2:8">
      <c r="B37178" s="2" t="s">
        <v>37625</v>
      </c>
      <c r="C37178" s="2">
        <v>23</v>
      </c>
      <c r="D37178" s="2" t="s">
        <v>468</v>
      </c>
      <c r="E37178" s="2"/>
      <c r="F37178" s="2"/>
      <c r="G37178" s="2"/>
      <c r="H37178" s="2"/>
    </row>
    <row r="37179" spans="2:8">
      <c r="B37179" s="2" t="s">
        <v>37626</v>
      </c>
      <c r="C37179" s="2">
        <v>24</v>
      </c>
      <c r="D37179" s="2" t="s">
        <v>468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468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468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468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468</v>
      </c>
      <c r="E37183" s="2"/>
      <c r="F37183" s="2"/>
      <c r="G37183" s="2"/>
      <c r="H37183" s="2"/>
    </row>
    <row r="37184" spans="2:8">
      <c r="B37184" s="2" t="s">
        <v>37631</v>
      </c>
      <c r="C37184" s="2">
        <v>32</v>
      </c>
      <c r="D37184" s="2" t="s">
        <v>468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468</v>
      </c>
      <c r="E37185" s="2"/>
      <c r="F37185" s="2"/>
      <c r="G37185" s="2"/>
      <c r="H37185" s="2"/>
    </row>
    <row r="37186" spans="2:8">
      <c r="B37186" s="2" t="s">
        <v>37633</v>
      </c>
      <c r="C37186" s="2">
        <v>30</v>
      </c>
      <c r="D37186" s="2" t="s">
        <v>468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468</v>
      </c>
      <c r="E37187" s="2"/>
      <c r="F37187" s="2"/>
      <c r="G37187" s="2"/>
      <c r="H37187" s="2"/>
    </row>
    <row r="37188" spans="2:8">
      <c r="B37188" s="2" t="s">
        <v>37635</v>
      </c>
      <c r="C37188" s="2">
        <v>24</v>
      </c>
      <c r="D37188" s="2" t="s">
        <v>468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468</v>
      </c>
      <c r="E37198" s="2"/>
      <c r="F37198" s="2"/>
      <c r="G37198" s="2"/>
      <c r="H37198" s="2"/>
    </row>
    <row r="37199" spans="2:8">
      <c r="B37199" s="2" t="s">
        <v>37646</v>
      </c>
      <c r="C37199" s="2">
        <v>36</v>
      </c>
      <c r="D37199" s="2" t="s">
        <v>468</v>
      </c>
      <c r="E37199" s="2"/>
      <c r="F37199" s="2"/>
      <c r="G37199" s="2"/>
      <c r="H37199" s="2"/>
    </row>
    <row r="37200" spans="2:8">
      <c r="B37200" s="2" t="s">
        <v>37647</v>
      </c>
      <c r="C37200" s="2">
        <v>36</v>
      </c>
      <c r="D37200" s="2" t="s">
        <v>468</v>
      </c>
      <c r="E37200" s="2"/>
      <c r="F37200" s="2"/>
      <c r="G37200" s="2"/>
      <c r="H37200" s="2"/>
    </row>
    <row r="37201" spans="2:8">
      <c r="B37201" s="2" t="s">
        <v>37648</v>
      </c>
      <c r="C37201" s="2">
        <v>34</v>
      </c>
      <c r="D37201" s="2" t="s">
        <v>468</v>
      </c>
      <c r="E37201" s="2"/>
      <c r="F37201" s="2"/>
      <c r="G37201" s="2"/>
      <c r="H37201" s="2"/>
    </row>
    <row r="37202" spans="2:8">
      <c r="B37202" s="2" t="s">
        <v>37649</v>
      </c>
      <c r="C37202" s="2">
        <v>31</v>
      </c>
      <c r="D37202" s="2" t="s">
        <v>468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468</v>
      </c>
      <c r="E37203" s="2"/>
      <c r="F37203" s="2"/>
      <c r="G37203" s="2"/>
      <c r="H37203" s="2"/>
    </row>
    <row r="37204" spans="2:8">
      <c r="B37204" s="2" t="s">
        <v>37651</v>
      </c>
      <c r="C37204" s="2">
        <v>22</v>
      </c>
      <c r="D37204" s="2" t="s">
        <v>468</v>
      </c>
      <c r="E37204" s="2"/>
      <c r="F37204" s="2"/>
      <c r="G37204" s="2"/>
      <c r="H37204" s="2"/>
    </row>
    <row r="37205" spans="2:8">
      <c r="B37205" s="2" t="s">
        <v>37652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24</v>
      </c>
      <c r="D37213" s="2" t="s">
        <v>468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37662</v>
      </c>
      <c r="C37215" s="2">
        <v>26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37665</v>
      </c>
      <c r="C37218" s="2">
        <v>26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37666</v>
      </c>
      <c r="C37219" s="2">
        <v>25</v>
      </c>
      <c r="D37219" s="2" t="s">
        <v>468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468</v>
      </c>
      <c r="E37220" s="2"/>
      <c r="F37220" s="2"/>
      <c r="G37220" s="2"/>
      <c r="H37220" s="2"/>
    </row>
    <row r="37221" spans="2:8">
      <c r="B37221" s="2" t="s">
        <v>37668</v>
      </c>
      <c r="C37221" s="2">
        <v>26</v>
      </c>
      <c r="D37221" s="2" t="s">
        <v>468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468</v>
      </c>
      <c r="E37222" s="2"/>
      <c r="F37222" s="2"/>
      <c r="G37222" s="2"/>
      <c r="H37222" s="2"/>
    </row>
    <row r="37223" spans="2:8">
      <c r="B37223" s="2" t="s">
        <v>37670</v>
      </c>
      <c r="C37223" s="2">
        <v>26</v>
      </c>
      <c r="D37223" s="2" t="s">
        <v>468</v>
      </c>
      <c r="E37223" s="2"/>
      <c r="F37223" s="2"/>
      <c r="G37223" s="2"/>
      <c r="H37223" s="2"/>
    </row>
    <row r="37224" spans="2:8">
      <c r="B37224" s="2" t="s">
        <v>37671</v>
      </c>
      <c r="C37224" s="2">
        <v>26</v>
      </c>
      <c r="D37224" s="2" t="s">
        <v>468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468</v>
      </c>
      <c r="E37226" s="2"/>
      <c r="F37226" s="2"/>
      <c r="G37226" s="2"/>
      <c r="H37226" s="2"/>
    </row>
    <row r="37227" spans="2:8">
      <c r="B37227" s="2" t="s">
        <v>37674</v>
      </c>
      <c r="C37227" s="2">
        <v>15</v>
      </c>
      <c r="D37227" s="2" t="s">
        <v>468</v>
      </c>
      <c r="E37227" s="2"/>
      <c r="F37227" s="2"/>
      <c r="G37227" s="2"/>
      <c r="H37227" s="2"/>
    </row>
    <row r="37228" spans="2:8">
      <c r="B37228" s="2" t="s">
        <v>37675</v>
      </c>
      <c r="C37228" s="2">
        <v>17</v>
      </c>
      <c r="D37228" s="2" t="s">
        <v>468</v>
      </c>
      <c r="E37228" s="2"/>
      <c r="F37228" s="2"/>
      <c r="G37228" s="2"/>
      <c r="H37228" s="2"/>
    </row>
    <row r="37229" spans="2:8">
      <c r="B37229" s="2" t="s">
        <v>37676</v>
      </c>
      <c r="C37229" s="2">
        <v>21</v>
      </c>
      <c r="D37229" s="2" t="s">
        <v>468</v>
      </c>
      <c r="E37229" s="2"/>
      <c r="F37229" s="2"/>
      <c r="G37229" s="2"/>
      <c r="H37229" s="2"/>
    </row>
    <row r="37230" spans="2:8">
      <c r="B37230" s="2" t="s">
        <v>37677</v>
      </c>
      <c r="C37230" s="2">
        <v>23</v>
      </c>
      <c r="D37230" s="2" t="s">
        <v>468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468</v>
      </c>
      <c r="E37231" s="2"/>
      <c r="F37231" s="2"/>
      <c r="G37231" s="2"/>
      <c r="H37231" s="2"/>
    </row>
    <row r="37232" spans="2:8">
      <c r="B37232" s="2" t="s">
        <v>37679</v>
      </c>
      <c r="C37232" s="2">
        <v>30</v>
      </c>
      <c r="D37232" s="2" t="s">
        <v>468</v>
      </c>
      <c r="E37232" s="2"/>
      <c r="F37232" s="2"/>
      <c r="G37232" s="2"/>
      <c r="H37232" s="2"/>
    </row>
    <row r="37233" spans="2:8">
      <c r="B37233" s="2" t="s">
        <v>37680</v>
      </c>
      <c r="C37233" s="2">
        <v>30</v>
      </c>
      <c r="D37233" s="2" t="s">
        <v>468</v>
      </c>
      <c r="E37233" s="2"/>
      <c r="F37233" s="2"/>
      <c r="G37233" s="2"/>
      <c r="H37233" s="2"/>
    </row>
    <row r="37234" spans="2:8">
      <c r="B37234" s="2" t="s">
        <v>37681</v>
      </c>
      <c r="C37234" s="2">
        <v>29</v>
      </c>
      <c r="D37234" s="2" t="s">
        <v>468</v>
      </c>
      <c r="E37234" s="2"/>
      <c r="F37234" s="2"/>
      <c r="G37234" s="2"/>
      <c r="H37234" s="2"/>
    </row>
    <row r="37235" spans="2:8">
      <c r="B37235" s="2" t="s">
        <v>37682</v>
      </c>
      <c r="C37235" s="2">
        <v>29</v>
      </c>
      <c r="D37235" s="2" t="s">
        <v>468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468</v>
      </c>
      <c r="E37236" s="2"/>
      <c r="F37236" s="2"/>
      <c r="G37236" s="2"/>
      <c r="H37236" s="2"/>
    </row>
    <row r="37237" spans="2:8">
      <c r="B37237" s="2" t="s">
        <v>37684</v>
      </c>
      <c r="C37237" s="2">
        <v>19</v>
      </c>
      <c r="D37237" s="2" t="s">
        <v>468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20</v>
      </c>
      <c r="D37244" s="2" t="s">
        <v>468</v>
      </c>
      <c r="E37244" s="2"/>
      <c r="F37244" s="2"/>
      <c r="G37244" s="2"/>
      <c r="H37244" s="2"/>
    </row>
    <row r="37245" spans="2:8">
      <c r="B37245" s="2" t="s">
        <v>37692</v>
      </c>
      <c r="C37245" s="2">
        <v>23</v>
      </c>
      <c r="D37245" s="2" t="s">
        <v>468</v>
      </c>
      <c r="E37245" s="2"/>
      <c r="F37245" s="2"/>
      <c r="G37245" s="2"/>
      <c r="H37245" s="2"/>
    </row>
    <row r="37246" spans="2:8">
      <c r="B37246" s="2" t="s">
        <v>37693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33</v>
      </c>
      <c r="D37255" s="2" t="s">
        <v>468</v>
      </c>
      <c r="E37255" s="2"/>
      <c r="F37255" s="2"/>
      <c r="G37255" s="2"/>
      <c r="H37255" s="2"/>
    </row>
    <row r="37256" spans="2:8">
      <c r="B37256" s="2" t="s">
        <v>37703</v>
      </c>
      <c r="C37256" s="2">
        <v>38</v>
      </c>
      <c r="D37256" s="2" t="s">
        <v>468</v>
      </c>
      <c r="E37256" s="2"/>
      <c r="F37256" s="2"/>
      <c r="G37256" s="2"/>
      <c r="H37256" s="2"/>
    </row>
    <row r="37257" spans="2:8">
      <c r="B37257" s="2" t="s">
        <v>37704</v>
      </c>
      <c r="C37257" s="2">
        <v>37</v>
      </c>
      <c r="D37257" s="2" t="s">
        <v>468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468</v>
      </c>
      <c r="E37258" s="2"/>
      <c r="F37258" s="2"/>
      <c r="G37258" s="2"/>
      <c r="H37258" s="2"/>
    </row>
    <row r="37259" spans="2:8">
      <c r="B37259" s="2" t="s">
        <v>37706</v>
      </c>
      <c r="C37259" s="2">
        <v>33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37708</v>
      </c>
      <c r="C37261" s="2">
        <v>27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37711</v>
      </c>
      <c r="C37264" s="2">
        <v>28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468</v>
      </c>
      <c r="E37266" s="2"/>
      <c r="F37266" s="2"/>
      <c r="G37266" s="2"/>
      <c r="H37266" s="2"/>
    </row>
    <row r="37267" spans="2:8">
      <c r="B37267" s="2" t="s">
        <v>37714</v>
      </c>
      <c r="C37267" s="2">
        <v>20</v>
      </c>
      <c r="D37267" s="2" t="s">
        <v>468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468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468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468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468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468</v>
      </c>
      <c r="E37278" s="2"/>
      <c r="F37278" s="2"/>
      <c r="G37278" s="2"/>
      <c r="H37278" s="2"/>
    </row>
    <row r="37279" spans="2:8">
      <c r="B37279" s="2" t="s">
        <v>37726</v>
      </c>
      <c r="C37279" s="2">
        <v>30</v>
      </c>
      <c r="D37279" s="2" t="s">
        <v>468</v>
      </c>
      <c r="E37279" s="2"/>
      <c r="F37279" s="2"/>
      <c r="G37279" s="2"/>
      <c r="H37279" s="2"/>
    </row>
    <row r="37280" spans="2:8">
      <c r="B37280" s="2" t="s">
        <v>37727</v>
      </c>
      <c r="C37280" s="2">
        <v>37</v>
      </c>
      <c r="D37280" s="2" t="s">
        <v>468</v>
      </c>
      <c r="E37280" s="2"/>
      <c r="F37280" s="2"/>
      <c r="G37280" s="2"/>
      <c r="H37280" s="2"/>
    </row>
    <row r="37281" spans="2:8">
      <c r="B37281" s="2" t="s">
        <v>37728</v>
      </c>
      <c r="C37281" s="2">
        <v>37</v>
      </c>
      <c r="D37281" s="2" t="s">
        <v>468</v>
      </c>
      <c r="E37281" s="2"/>
      <c r="F37281" s="2"/>
      <c r="G37281" s="2"/>
      <c r="H37281" s="2"/>
    </row>
    <row r="37282" spans="2:8">
      <c r="B37282" s="2" t="s">
        <v>37729</v>
      </c>
      <c r="C37282" s="2">
        <v>38</v>
      </c>
      <c r="D37282" s="2" t="s">
        <v>468</v>
      </c>
      <c r="E37282" s="2"/>
      <c r="F37282" s="2"/>
      <c r="G37282" s="2"/>
      <c r="H37282" s="2"/>
    </row>
    <row r="37283" spans="2:8">
      <c r="B37283" s="2" t="s">
        <v>37730</v>
      </c>
      <c r="C37283" s="2">
        <v>35</v>
      </c>
      <c r="D37283" s="2" t="s">
        <v>468</v>
      </c>
      <c r="E37283" s="2"/>
      <c r="F37283" s="2"/>
      <c r="G37283" s="2"/>
      <c r="H37283" s="2"/>
    </row>
    <row r="37284" spans="2:8">
      <c r="B37284" s="2" t="s">
        <v>37731</v>
      </c>
      <c r="C37284" s="2">
        <v>33</v>
      </c>
      <c r="D37284" s="2" t="s">
        <v>468</v>
      </c>
      <c r="E37284" s="2"/>
      <c r="F37284" s="2"/>
      <c r="G37284" s="2"/>
      <c r="H37284" s="2"/>
    </row>
    <row r="37285" spans="2:8">
      <c r="B37285" s="2" t="s">
        <v>37732</v>
      </c>
      <c r="C37285" s="2">
        <v>26</v>
      </c>
      <c r="D37285" s="2" t="s">
        <v>468</v>
      </c>
      <c r="E37285" s="2"/>
      <c r="F37285" s="2"/>
      <c r="G37285" s="2"/>
      <c r="H37285" s="2"/>
    </row>
    <row r="37286" spans="2:8">
      <c r="B37286" s="2" t="s">
        <v>37733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31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37767</v>
      </c>
      <c r="C37320" s="2">
        <v>33</v>
      </c>
      <c r="D37320" s="2" t="s">
        <v>468</v>
      </c>
      <c r="E37320" s="2"/>
      <c r="F37320" s="2"/>
      <c r="G37320" s="2"/>
      <c r="H37320" s="2"/>
    </row>
    <row r="37321" spans="2:8">
      <c r="B37321" s="2" t="s">
        <v>37768</v>
      </c>
      <c r="C37321" s="2">
        <v>33</v>
      </c>
      <c r="D37321" s="2" t="s">
        <v>468</v>
      </c>
      <c r="E37321" s="2"/>
      <c r="F37321" s="2"/>
      <c r="G37321" s="2"/>
      <c r="H37321" s="2"/>
    </row>
    <row r="37322" spans="2:8">
      <c r="B37322" s="2" t="s">
        <v>37769</v>
      </c>
      <c r="C37322" s="2">
        <v>33</v>
      </c>
      <c r="D37322" s="2" t="s">
        <v>468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468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468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468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27</v>
      </c>
      <c r="D37345" s="2" t="s">
        <v>468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468</v>
      </c>
      <c r="E37346" s="2"/>
      <c r="F37346" s="2"/>
      <c r="G37346" s="2"/>
      <c r="H37346" s="2"/>
    </row>
    <row r="37347" spans="2:8">
      <c r="B37347" s="2" t="s">
        <v>37794</v>
      </c>
      <c r="C37347" s="2">
        <v>24</v>
      </c>
      <c r="D37347" s="2" t="s">
        <v>468</v>
      </c>
      <c r="E37347" s="2"/>
      <c r="F37347" s="2"/>
      <c r="G37347" s="2"/>
      <c r="H37347" s="2"/>
    </row>
    <row r="37348" spans="2:8">
      <c r="B37348" s="2" t="s">
        <v>37795</v>
      </c>
      <c r="C37348" s="2">
        <v>23</v>
      </c>
      <c r="D37348" s="2" t="s">
        <v>468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468</v>
      </c>
      <c r="E37349" s="2"/>
      <c r="F37349" s="2"/>
      <c r="G37349" s="2"/>
      <c r="H37349" s="2"/>
    </row>
    <row r="37350" spans="2:8">
      <c r="B37350" s="2" t="s">
        <v>37797</v>
      </c>
      <c r="C37350" s="2">
        <v>22</v>
      </c>
      <c r="D37350" s="2" t="s">
        <v>468</v>
      </c>
      <c r="E37350" s="2"/>
      <c r="F37350" s="2"/>
      <c r="G37350" s="2"/>
      <c r="H37350" s="2"/>
    </row>
    <row r="37351" spans="2:8">
      <c r="B37351" s="2" t="s">
        <v>37798</v>
      </c>
      <c r="C37351" s="2">
        <v>22</v>
      </c>
      <c r="D37351" s="2" t="s">
        <v>468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468</v>
      </c>
      <c r="E37353" s="2"/>
      <c r="F37353" s="2"/>
      <c r="G37353" s="2"/>
      <c r="H37353" s="2"/>
    </row>
    <row r="37354" spans="2:8">
      <c r="B37354" s="2" t="s">
        <v>37801</v>
      </c>
      <c r="C37354" s="2">
        <v>28</v>
      </c>
      <c r="D37354" s="2" t="s">
        <v>468</v>
      </c>
      <c r="E37354" s="2"/>
      <c r="F37354" s="2"/>
      <c r="G37354" s="2"/>
      <c r="H37354" s="2"/>
    </row>
    <row r="37355" spans="2:8">
      <c r="B37355" s="2" t="s">
        <v>37802</v>
      </c>
      <c r="C37355" s="2">
        <v>27</v>
      </c>
      <c r="D37355" s="2" t="s">
        <v>468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468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468</v>
      </c>
      <c r="E37357" s="2"/>
      <c r="F37357" s="2"/>
      <c r="G37357" s="2"/>
      <c r="H37357" s="2"/>
    </row>
    <row r="37358" spans="2:8">
      <c r="B37358" s="2" t="s">
        <v>37805</v>
      </c>
      <c r="C37358" s="2">
        <v>24</v>
      </c>
      <c r="D37358" s="2" t="s">
        <v>468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468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468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468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468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468</v>
      </c>
      <c r="E37363" s="2"/>
      <c r="F37363" s="2"/>
      <c r="G37363" s="2"/>
      <c r="H37363" s="2"/>
    </row>
    <row r="37364" spans="2:8">
      <c r="B37364" s="2" t="s">
        <v>37811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23</v>
      </c>
      <c r="D37371" s="2" t="s">
        <v>468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468</v>
      </c>
      <c r="E37372" s="2"/>
      <c r="F37372" s="2"/>
      <c r="G37372" s="2"/>
      <c r="H37372" s="2"/>
    </row>
    <row r="37373" spans="2:8">
      <c r="B37373" s="2" t="s">
        <v>37820</v>
      </c>
      <c r="C37373" s="2">
        <v>27</v>
      </c>
      <c r="D37373" s="2" t="s">
        <v>468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468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468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468</v>
      </c>
      <c r="E37376" s="2"/>
      <c r="F37376" s="2"/>
      <c r="G37376" s="2"/>
      <c r="H37376" s="2"/>
    </row>
    <row r="37377" spans="2:8">
      <c r="B37377" s="2" t="s">
        <v>37824</v>
      </c>
      <c r="C37377" s="2">
        <v>22</v>
      </c>
      <c r="D37377" s="2" t="s">
        <v>468</v>
      </c>
      <c r="E37377" s="2"/>
      <c r="F37377" s="2"/>
      <c r="G37377" s="2"/>
      <c r="H37377" s="2"/>
    </row>
    <row r="37378" spans="2:8">
      <c r="B37378" s="2" t="s">
        <v>37825</v>
      </c>
      <c r="C37378" s="2">
        <v>17</v>
      </c>
      <c r="D37378" s="2" t="s">
        <v>468</v>
      </c>
      <c r="E37378" s="2"/>
      <c r="F37378" s="2"/>
      <c r="G37378" s="2"/>
      <c r="H37378" s="2"/>
    </row>
    <row r="37379" spans="2:8">
      <c r="B37379" s="2" t="s">
        <v>37826</v>
      </c>
      <c r="C37379" s="2">
        <v>27</v>
      </c>
      <c r="D37379" s="2" t="s">
        <v>468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468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468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468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468</v>
      </c>
      <c r="E37383" s="2"/>
      <c r="F37383" s="2"/>
      <c r="G37383" s="2"/>
      <c r="H37383" s="2"/>
    </row>
    <row r="37384" spans="2:8">
      <c r="B37384" s="2" t="s">
        <v>37831</v>
      </c>
      <c r="C37384" s="2">
        <v>29</v>
      </c>
      <c r="D37384" s="2" t="s">
        <v>468</v>
      </c>
      <c r="E37384" s="2"/>
      <c r="F37384" s="2"/>
      <c r="G37384" s="2"/>
      <c r="H37384" s="2"/>
    </row>
    <row r="37385" spans="2:8">
      <c r="B37385" s="2" t="s">
        <v>37832</v>
      </c>
      <c r="C37385" s="2">
        <v>30</v>
      </c>
      <c r="D37385" s="2" t="s">
        <v>468</v>
      </c>
      <c r="E37385" s="2"/>
      <c r="F37385" s="2"/>
      <c r="G37385" s="2"/>
      <c r="H37385" s="2"/>
    </row>
    <row r="37386" spans="2:8">
      <c r="B37386" s="2" t="s">
        <v>37833</v>
      </c>
      <c r="C37386" s="2">
        <v>32</v>
      </c>
      <c r="D37386" s="2" t="s">
        <v>468</v>
      </c>
      <c r="E37386" s="2"/>
      <c r="F37386" s="2"/>
      <c r="G37386" s="2"/>
      <c r="H37386" s="2"/>
    </row>
    <row r="37387" spans="2:8">
      <c r="B37387" s="2" t="s">
        <v>37834</v>
      </c>
      <c r="C37387" s="2">
        <v>31</v>
      </c>
      <c r="D37387" s="2" t="s">
        <v>468</v>
      </c>
      <c r="E37387" s="2"/>
      <c r="F37387" s="2"/>
      <c r="G37387" s="2"/>
      <c r="H37387" s="2"/>
    </row>
    <row r="37388" spans="2:8">
      <c r="B37388" s="2" t="s">
        <v>37835</v>
      </c>
      <c r="C37388" s="2">
        <v>30</v>
      </c>
      <c r="D37388" s="2" t="s">
        <v>468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468</v>
      </c>
      <c r="E37389" s="2"/>
      <c r="F37389" s="2"/>
      <c r="G37389" s="2"/>
      <c r="H37389" s="2"/>
    </row>
    <row r="37390" spans="2:8">
      <c r="B37390" s="2" t="s">
        <v>37837</v>
      </c>
      <c r="C37390" s="2">
        <v>25</v>
      </c>
      <c r="D37390" s="2" t="s">
        <v>468</v>
      </c>
      <c r="E37390" s="2"/>
      <c r="F37390" s="2"/>
      <c r="G37390" s="2"/>
      <c r="H37390" s="2"/>
    </row>
    <row r="37391" spans="2:8">
      <c r="B37391" s="2" t="s">
        <v>37838</v>
      </c>
      <c r="C37391" s="2">
        <v>23</v>
      </c>
      <c r="D37391" s="2" t="s">
        <v>468</v>
      </c>
      <c r="E37391" s="2"/>
      <c r="F37391" s="2"/>
      <c r="G37391" s="2"/>
      <c r="H37391" s="2"/>
    </row>
    <row r="37392" spans="2:8">
      <c r="B37392" s="2" t="s">
        <v>37839</v>
      </c>
      <c r="C37392" s="2">
        <v>21</v>
      </c>
      <c r="D37392" s="2" t="s">
        <v>468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468</v>
      </c>
      <c r="E37393" s="2"/>
      <c r="F37393" s="2"/>
      <c r="G37393" s="2"/>
      <c r="H37393" s="2"/>
    </row>
    <row r="37394" spans="2:8">
      <c r="B37394" s="2" t="s">
        <v>37841</v>
      </c>
      <c r="C37394" s="2">
        <v>19</v>
      </c>
      <c r="D37394" s="2" t="s">
        <v>468</v>
      </c>
      <c r="E37394" s="2"/>
      <c r="F37394" s="2"/>
      <c r="G37394" s="2"/>
      <c r="H37394" s="2"/>
    </row>
    <row r="37395" spans="2:8">
      <c r="B37395" s="2" t="s">
        <v>37842</v>
      </c>
      <c r="C37395" s="2">
        <v>14</v>
      </c>
      <c r="D37395" s="2" t="s">
        <v>468</v>
      </c>
      <c r="E37395" s="2"/>
      <c r="F37395" s="2"/>
      <c r="G37395" s="2"/>
      <c r="H37395" s="2"/>
    </row>
    <row r="37396" spans="2:8">
      <c r="B37396" s="2" t="s">
        <v>37843</v>
      </c>
      <c r="C37396" s="2">
        <v>9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37844</v>
      </c>
      <c r="C37397" s="2">
        <v>12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37845</v>
      </c>
      <c r="C37398" s="2">
        <v>13</v>
      </c>
      <c r="D37398" s="2" t="s">
        <v>468</v>
      </c>
      <c r="E37398" s="2"/>
      <c r="F37398" s="2"/>
      <c r="G37398" s="2"/>
      <c r="H37398" s="2"/>
    </row>
    <row r="37399" spans="2:8">
      <c r="B37399" s="2" t="s">
        <v>37846</v>
      </c>
      <c r="C37399" s="2">
        <v>12</v>
      </c>
      <c r="D37399" s="2" t="s">
        <v>468</v>
      </c>
      <c r="E37399" s="2"/>
      <c r="F37399" s="2"/>
      <c r="G37399" s="2"/>
      <c r="H37399" s="2"/>
    </row>
    <row r="37400" spans="2:8">
      <c r="B37400" s="2" t="s">
        <v>37847</v>
      </c>
      <c r="C37400" s="2">
        <v>12</v>
      </c>
      <c r="D37400" s="2" t="s">
        <v>468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468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468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468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468</v>
      </c>
      <c r="E37404" s="2"/>
      <c r="F37404" s="2"/>
      <c r="G37404" s="2"/>
      <c r="H37404" s="2"/>
    </row>
    <row r="37405" spans="2:8">
      <c r="B37405" s="2" t="s">
        <v>37852</v>
      </c>
      <c r="C37405" s="2">
        <v>29</v>
      </c>
      <c r="D37405" s="2" t="s">
        <v>468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468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468</v>
      </c>
      <c r="E37407" s="2"/>
      <c r="F37407" s="2"/>
      <c r="G37407" s="2"/>
      <c r="H37407" s="2"/>
    </row>
    <row r="37408" spans="2:8">
      <c r="B37408" s="2" t="s">
        <v>37855</v>
      </c>
      <c r="C37408" s="2">
        <v>24</v>
      </c>
      <c r="D37408" s="2" t="s">
        <v>468</v>
      </c>
      <c r="E37408" s="2"/>
      <c r="F37408" s="2"/>
      <c r="G37408" s="2"/>
      <c r="H37408" s="2"/>
    </row>
    <row r="37409" spans="2:8">
      <c r="B37409" s="2" t="s">
        <v>37856</v>
      </c>
      <c r="C37409" s="2">
        <v>25</v>
      </c>
      <c r="D37409" s="2" t="s">
        <v>468</v>
      </c>
      <c r="E37409" s="2"/>
      <c r="F37409" s="2"/>
      <c r="G37409" s="2"/>
      <c r="H37409" s="2"/>
    </row>
    <row r="37410" spans="2:8">
      <c r="B37410" s="2" t="s">
        <v>37857</v>
      </c>
      <c r="C37410" s="2">
        <v>26</v>
      </c>
      <c r="D37410" s="2" t="s">
        <v>468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468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468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468</v>
      </c>
      <c r="E37413" s="2"/>
      <c r="F37413" s="2"/>
      <c r="G37413" s="2"/>
      <c r="H37413" s="2"/>
    </row>
    <row r="37414" spans="2:8">
      <c r="B37414" s="2" t="s">
        <v>37861</v>
      </c>
      <c r="C37414" s="2">
        <v>25</v>
      </c>
      <c r="D37414" s="2" t="s">
        <v>468</v>
      </c>
      <c r="E37414" s="2"/>
      <c r="F37414" s="2"/>
      <c r="G37414" s="2"/>
      <c r="H37414" s="2"/>
    </row>
    <row r="37415" spans="2:8">
      <c r="B37415" s="2" t="s">
        <v>37862</v>
      </c>
      <c r="C37415" s="2">
        <v>20</v>
      </c>
      <c r="D37415" s="2" t="s">
        <v>468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468</v>
      </c>
      <c r="E37416" s="2"/>
      <c r="F37416" s="2"/>
      <c r="G37416" s="2"/>
      <c r="H37416" s="2"/>
    </row>
    <row r="37417" spans="2:8">
      <c r="B37417" s="2" t="s">
        <v>37864</v>
      </c>
      <c r="C37417" s="2">
        <v>29</v>
      </c>
      <c r="D37417" s="2" t="s">
        <v>468</v>
      </c>
      <c r="E37417" s="2"/>
      <c r="F37417" s="2"/>
      <c r="G37417" s="2"/>
      <c r="H37417" s="2"/>
    </row>
    <row r="37418" spans="2:8">
      <c r="B37418" s="2" t="s">
        <v>37865</v>
      </c>
      <c r="C37418" s="2">
        <v>21</v>
      </c>
      <c r="D37418" s="2" t="s">
        <v>468</v>
      </c>
      <c r="E37418" s="2"/>
      <c r="F37418" s="2"/>
      <c r="G37418" s="2"/>
      <c r="H37418" s="2"/>
    </row>
    <row r="37419" spans="2:8">
      <c r="B37419" s="2" t="s">
        <v>37866</v>
      </c>
      <c r="C37419" s="2">
        <v>22</v>
      </c>
      <c r="D37419" s="2" t="s">
        <v>468</v>
      </c>
      <c r="E37419" s="2"/>
      <c r="F37419" s="2"/>
      <c r="G37419" s="2"/>
      <c r="H37419" s="2"/>
    </row>
    <row r="37420" spans="2:8">
      <c r="B37420" s="2" t="s">
        <v>37867</v>
      </c>
      <c r="C37420" s="2">
        <v>24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468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468</v>
      </c>
      <c r="E37423" s="2"/>
      <c r="F37423" s="2"/>
      <c r="G37423" s="2"/>
      <c r="H37423" s="2"/>
    </row>
    <row r="37424" spans="2:8">
      <c r="B37424" s="2" t="s">
        <v>37871</v>
      </c>
      <c r="C37424" s="2">
        <v>25</v>
      </c>
      <c r="D37424" s="2" t="s">
        <v>468</v>
      </c>
      <c r="E37424" s="2"/>
      <c r="F37424" s="2"/>
      <c r="G37424" s="2"/>
      <c r="H37424" s="2"/>
    </row>
    <row r="37425" spans="2:8">
      <c r="B37425" s="2" t="s">
        <v>37872</v>
      </c>
      <c r="C37425" s="2">
        <v>23</v>
      </c>
      <c r="D37425" s="2" t="s">
        <v>468</v>
      </c>
      <c r="E37425" s="2"/>
      <c r="F37425" s="2"/>
      <c r="G37425" s="2"/>
      <c r="H37425" s="2"/>
    </row>
    <row r="37426" spans="2:8">
      <c r="B37426" s="2" t="s">
        <v>37873</v>
      </c>
      <c r="C37426" s="2">
        <v>19</v>
      </c>
      <c r="D37426" s="2" t="s">
        <v>468</v>
      </c>
      <c r="E37426" s="2"/>
      <c r="F37426" s="2"/>
      <c r="G37426" s="2"/>
      <c r="H37426" s="2"/>
    </row>
    <row r="37427" spans="2:8">
      <c r="B37427" s="2" t="s">
        <v>37874</v>
      </c>
      <c r="C37427" s="2">
        <v>17</v>
      </c>
      <c r="D37427" s="2" t="s">
        <v>468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26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37887</v>
      </c>
      <c r="C37440" s="2">
        <v>26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37889</v>
      </c>
      <c r="C37442" s="2">
        <v>28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468</v>
      </c>
      <c r="E37445" s="2"/>
      <c r="F37445" s="2"/>
      <c r="G37445" s="2"/>
      <c r="H37445" s="2"/>
    </row>
    <row r="37446" spans="2:8">
      <c r="B37446" s="2" t="s">
        <v>37893</v>
      </c>
      <c r="C37446" s="2">
        <v>19</v>
      </c>
      <c r="D37446" s="2" t="s">
        <v>468</v>
      </c>
      <c r="E37446" s="2"/>
      <c r="F37446" s="2"/>
      <c r="G37446" s="2"/>
      <c r="H37446" s="2"/>
    </row>
    <row r="37447" spans="2:8">
      <c r="B37447" s="2" t="s">
        <v>37894</v>
      </c>
      <c r="C37447" s="2">
        <v>27</v>
      </c>
      <c r="D37447" s="2" t="s">
        <v>468</v>
      </c>
      <c r="E37447" s="2"/>
      <c r="F37447" s="2"/>
      <c r="G37447" s="2"/>
      <c r="H37447" s="2"/>
    </row>
    <row r="37448" spans="2:8">
      <c r="B37448" s="2" t="s">
        <v>37895</v>
      </c>
      <c r="C37448" s="2">
        <v>29</v>
      </c>
      <c r="D37448" s="2" t="s">
        <v>468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468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468</v>
      </c>
      <c r="E37450" s="2"/>
      <c r="F37450" s="2"/>
      <c r="G37450" s="2"/>
      <c r="H37450" s="2"/>
    </row>
    <row r="37451" spans="2:8">
      <c r="B37451" s="2" t="s">
        <v>37898</v>
      </c>
      <c r="C37451" s="2">
        <v>30</v>
      </c>
      <c r="D37451" s="2" t="s">
        <v>468</v>
      </c>
      <c r="E37451" s="2"/>
      <c r="F37451" s="2"/>
      <c r="G37451" s="2"/>
      <c r="H37451" s="2"/>
    </row>
    <row r="37452" spans="2:8">
      <c r="B37452" s="2" t="s">
        <v>37899</v>
      </c>
      <c r="C37452" s="2">
        <v>31</v>
      </c>
      <c r="D37452" s="2" t="s">
        <v>468</v>
      </c>
      <c r="E37452" s="2"/>
      <c r="F37452" s="2"/>
      <c r="G37452" s="2"/>
      <c r="H37452" s="2"/>
    </row>
    <row r="37453" spans="2:8">
      <c r="B37453" s="2" t="s">
        <v>37900</v>
      </c>
      <c r="C37453" s="2">
        <v>22</v>
      </c>
      <c r="D37453" s="2" t="s">
        <v>468</v>
      </c>
      <c r="E37453" s="2"/>
      <c r="F37453" s="2"/>
      <c r="G37453" s="2"/>
      <c r="H37453" s="2"/>
    </row>
    <row r="37454" spans="2:8">
      <c r="B37454" s="2" t="s">
        <v>37901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468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468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468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468</v>
      </c>
      <c r="E37463" s="2"/>
      <c r="F37463" s="2"/>
      <c r="G37463" s="2"/>
      <c r="H37463" s="2"/>
    </row>
    <row r="37464" spans="2:8">
      <c r="B37464" s="2" t="s">
        <v>37911</v>
      </c>
      <c r="C37464" s="2">
        <v>25</v>
      </c>
      <c r="D37464" s="2" t="s">
        <v>468</v>
      </c>
      <c r="E37464" s="2"/>
      <c r="F37464" s="2"/>
      <c r="G37464" s="2"/>
      <c r="H37464" s="2"/>
    </row>
    <row r="37465" spans="2:8">
      <c r="B37465" s="2" t="s">
        <v>37912</v>
      </c>
      <c r="C37465" s="2">
        <v>26</v>
      </c>
      <c r="D37465" s="2" t="s">
        <v>468</v>
      </c>
      <c r="E37465" s="2"/>
      <c r="F37465" s="2"/>
      <c r="G37465" s="2"/>
      <c r="H37465" s="2"/>
    </row>
    <row r="37466" spans="2:8">
      <c r="B37466" s="2" t="s">
        <v>37913</v>
      </c>
      <c r="C37466" s="2">
        <v>39</v>
      </c>
      <c r="D37466" s="2" t="s">
        <v>468</v>
      </c>
      <c r="E37466" s="2"/>
      <c r="F37466" s="2"/>
      <c r="G37466" s="2"/>
      <c r="H37466" s="2"/>
    </row>
    <row r="37467" spans="2:8">
      <c r="B37467" s="2" t="s">
        <v>37914</v>
      </c>
      <c r="C37467" s="2">
        <v>41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37916</v>
      </c>
      <c r="C37469" s="2">
        <v>34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19</v>
      </c>
      <c r="D37489" s="2" t="s">
        <v>468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468</v>
      </c>
      <c r="E37497" s="2"/>
      <c r="F37497" s="2"/>
      <c r="G37497" s="2"/>
      <c r="H37497" s="2"/>
    </row>
    <row r="37498" spans="2:8">
      <c r="B37498" s="2" t="s">
        <v>37945</v>
      </c>
      <c r="C37498" s="2">
        <v>30</v>
      </c>
      <c r="D37498" s="2" t="s">
        <v>468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468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468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468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468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468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468</v>
      </c>
      <c r="E37515" s="2"/>
      <c r="F37515" s="2"/>
      <c r="G37515" s="2"/>
      <c r="H37515" s="2"/>
    </row>
    <row r="37516" spans="2:8">
      <c r="B37516" s="2" t="s">
        <v>37963</v>
      </c>
      <c r="C37516" s="2">
        <v>31</v>
      </c>
      <c r="D37516" s="2" t="s">
        <v>468</v>
      </c>
      <c r="E37516" s="2"/>
      <c r="F37516" s="2"/>
      <c r="G37516" s="2"/>
      <c r="H37516" s="2"/>
    </row>
    <row r="37517" spans="2:8">
      <c r="B37517" s="2" t="s">
        <v>37964</v>
      </c>
      <c r="C37517" s="2">
        <v>32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468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468</v>
      </c>
      <c r="E37520" s="2"/>
      <c r="F37520" s="2"/>
      <c r="G37520" s="2"/>
      <c r="H37520" s="2"/>
    </row>
    <row r="37521" spans="2:8">
      <c r="B37521" s="2" t="s">
        <v>37968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17</v>
      </c>
      <c r="D37538" s="2" t="s">
        <v>468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468</v>
      </c>
      <c r="E37539" s="2"/>
      <c r="F37539" s="2"/>
      <c r="G37539" s="2"/>
      <c r="H37539" s="2"/>
    </row>
    <row r="37540" spans="2:8">
      <c r="B37540" s="2" t="s">
        <v>37987</v>
      </c>
      <c r="C37540" s="2">
        <v>25</v>
      </c>
      <c r="D37540" s="2" t="s">
        <v>468</v>
      </c>
      <c r="E37540" s="2"/>
      <c r="F37540" s="2"/>
      <c r="G37540" s="2"/>
      <c r="H37540" s="2"/>
    </row>
    <row r="37541" spans="2:8">
      <c r="B37541" s="2" t="s">
        <v>37988</v>
      </c>
      <c r="C37541" s="2">
        <v>27</v>
      </c>
      <c r="D37541" s="2" t="s">
        <v>468</v>
      </c>
      <c r="E37541" s="2"/>
      <c r="F37541" s="2"/>
      <c r="G37541" s="2"/>
      <c r="H37541" s="2"/>
    </row>
    <row r="37542" spans="2:8">
      <c r="B37542" s="2" t="s">
        <v>37989</v>
      </c>
      <c r="C37542" s="2">
        <v>26</v>
      </c>
      <c r="D37542" s="2" t="s">
        <v>468</v>
      </c>
      <c r="E37542" s="2"/>
      <c r="F37542" s="2"/>
      <c r="G37542" s="2"/>
      <c r="H37542" s="2"/>
    </row>
    <row r="37543" spans="2:8">
      <c r="B37543" s="2" t="s">
        <v>37990</v>
      </c>
      <c r="C37543" s="2">
        <v>28</v>
      </c>
      <c r="D37543" s="2" t="s">
        <v>468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468</v>
      </c>
      <c r="E37544" s="2"/>
      <c r="F37544" s="2"/>
      <c r="G37544" s="2"/>
      <c r="H37544" s="2"/>
    </row>
    <row r="37545" spans="2:8">
      <c r="B37545" s="2" t="s">
        <v>37992</v>
      </c>
      <c r="C37545" s="2">
        <v>20</v>
      </c>
      <c r="D37545" s="2" t="s">
        <v>468</v>
      </c>
      <c r="E37545" s="2"/>
      <c r="F37545" s="2"/>
      <c r="G37545" s="2"/>
      <c r="H37545" s="2"/>
    </row>
    <row r="37546" spans="2:8">
      <c r="B37546" s="2" t="s">
        <v>37993</v>
      </c>
      <c r="C37546" s="2">
        <v>19</v>
      </c>
      <c r="D37546" s="2" t="s">
        <v>468</v>
      </c>
      <c r="E37546" s="2"/>
      <c r="F37546" s="2"/>
      <c r="G37546" s="2"/>
      <c r="H37546" s="2"/>
    </row>
    <row r="37547" spans="2:8">
      <c r="B37547" s="2" t="s">
        <v>37994</v>
      </c>
      <c r="C37547" s="2">
        <v>27</v>
      </c>
      <c r="D37547" s="2" t="s">
        <v>468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468</v>
      </c>
      <c r="E37548" s="2"/>
      <c r="F37548" s="2"/>
      <c r="G37548" s="2"/>
      <c r="H37548" s="2"/>
    </row>
    <row r="37549" spans="2:8">
      <c r="B37549" s="2" t="s">
        <v>37996</v>
      </c>
      <c r="C37549" s="2">
        <v>31</v>
      </c>
      <c r="D37549" s="2" t="s">
        <v>468</v>
      </c>
      <c r="E37549" s="2"/>
      <c r="F37549" s="2"/>
      <c r="G37549" s="2"/>
      <c r="H37549" s="2"/>
    </row>
    <row r="37550" spans="2:8">
      <c r="B37550" s="2" t="s">
        <v>37997</v>
      </c>
      <c r="C37550" s="2">
        <v>32</v>
      </c>
      <c r="D37550" s="2" t="s">
        <v>468</v>
      </c>
      <c r="E37550" s="2"/>
      <c r="F37550" s="2"/>
      <c r="G37550" s="2"/>
      <c r="H37550" s="2"/>
    </row>
    <row r="37551" spans="2:8">
      <c r="B37551" s="2" t="s">
        <v>37998</v>
      </c>
      <c r="C37551" s="2">
        <v>31</v>
      </c>
      <c r="D37551" s="2" t="s">
        <v>468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38000</v>
      </c>
      <c r="C37553" s="2">
        <v>23</v>
      </c>
      <c r="D37553" s="2" t="s">
        <v>468</v>
      </c>
      <c r="E37553" s="2"/>
      <c r="F37553" s="2"/>
      <c r="G37553" s="2"/>
      <c r="H37553" s="2"/>
    </row>
    <row r="37554" spans="2:8">
      <c r="B37554" s="2" t="s">
        <v>38001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37</v>
      </c>
      <c r="D37569" s="2" t="s">
        <v>468</v>
      </c>
      <c r="E37569" s="2"/>
      <c r="F37569" s="2"/>
      <c r="G37569" s="2"/>
      <c r="H37569" s="2"/>
    </row>
    <row r="37570" spans="2:8">
      <c r="B37570" s="2" t="s">
        <v>38017</v>
      </c>
      <c r="C37570" s="2">
        <v>38</v>
      </c>
      <c r="D37570" s="2" t="s">
        <v>468</v>
      </c>
      <c r="E37570" s="2"/>
      <c r="F37570" s="2"/>
      <c r="G37570" s="2"/>
      <c r="H37570" s="2"/>
    </row>
    <row r="37571" spans="2:8">
      <c r="B37571" s="2" t="s">
        <v>38018</v>
      </c>
      <c r="C37571" s="2">
        <v>38</v>
      </c>
      <c r="D37571" s="2" t="s">
        <v>468</v>
      </c>
      <c r="E37571" s="2"/>
      <c r="F37571" s="2"/>
      <c r="G37571" s="2"/>
      <c r="H37571" s="2"/>
    </row>
    <row r="37572" spans="2:8">
      <c r="B37572" s="2" t="s">
        <v>38019</v>
      </c>
      <c r="C37572" s="2">
        <v>37</v>
      </c>
      <c r="D37572" s="2" t="s">
        <v>468</v>
      </c>
      <c r="E37572" s="2"/>
      <c r="F37572" s="2"/>
      <c r="G37572" s="2"/>
      <c r="H37572" s="2"/>
    </row>
    <row r="37573" spans="2:8">
      <c r="B37573" s="2" t="s">
        <v>38020</v>
      </c>
      <c r="C37573" s="2">
        <v>34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468</v>
      </c>
      <c r="E37574" s="2"/>
      <c r="F37574" s="2"/>
      <c r="G37574" s="2"/>
      <c r="H37574" s="2"/>
    </row>
    <row r="37575" spans="2:8">
      <c r="B37575" s="2" t="s">
        <v>38022</v>
      </c>
      <c r="C37575" s="2">
        <v>18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18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18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17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468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468</v>
      </c>
      <c r="E37585" s="2"/>
      <c r="F37585" s="2"/>
      <c r="G37585" s="2"/>
      <c r="H37585" s="2"/>
    </row>
    <row r="37586" spans="2:8">
      <c r="B37586" s="2" t="s">
        <v>38033</v>
      </c>
      <c r="C37586" s="2">
        <v>26</v>
      </c>
      <c r="D37586" s="2" t="s">
        <v>468</v>
      </c>
      <c r="E37586" s="2"/>
      <c r="F37586" s="2"/>
      <c r="G37586" s="2"/>
      <c r="H37586" s="2"/>
    </row>
    <row r="37587" spans="2:8">
      <c r="B37587" s="2" t="s">
        <v>38034</v>
      </c>
      <c r="C37587" s="2">
        <v>26</v>
      </c>
      <c r="D37587" s="2" t="s">
        <v>468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468</v>
      </c>
      <c r="E37588" s="2"/>
      <c r="F37588" s="2"/>
      <c r="G37588" s="2"/>
      <c r="H37588" s="2"/>
    </row>
    <row r="37589" spans="2:8">
      <c r="B37589" s="2" t="s">
        <v>38036</v>
      </c>
      <c r="C37589" s="2">
        <v>24</v>
      </c>
      <c r="D37589" s="2" t="s">
        <v>468</v>
      </c>
      <c r="E37589" s="2"/>
      <c r="F37589" s="2"/>
      <c r="G37589" s="2"/>
      <c r="H37589" s="2"/>
    </row>
    <row r="37590" spans="2:8">
      <c r="B37590" s="2" t="s">
        <v>38037</v>
      </c>
      <c r="C37590" s="2">
        <v>21</v>
      </c>
      <c r="D37590" s="2" t="s">
        <v>468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468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468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468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36</v>
      </c>
      <c r="D37655" s="2" t="s">
        <v>468</v>
      </c>
      <c r="E37655" s="2"/>
      <c r="F37655" s="2"/>
      <c r="G37655" s="2"/>
      <c r="H37655" s="2"/>
    </row>
    <row r="37656" spans="2:8">
      <c r="B37656" s="2" t="s">
        <v>38103</v>
      </c>
      <c r="C37656" s="2">
        <v>36</v>
      </c>
      <c r="D37656" s="2" t="s">
        <v>468</v>
      </c>
      <c r="E37656" s="2"/>
      <c r="F37656" s="2"/>
      <c r="G37656" s="2"/>
      <c r="H37656" s="2"/>
    </row>
    <row r="37657" spans="2:8">
      <c r="B37657" s="2" t="s">
        <v>38104</v>
      </c>
      <c r="C37657" s="2">
        <v>36</v>
      </c>
      <c r="D37657" s="2" t="s">
        <v>468</v>
      </c>
      <c r="E37657" s="2"/>
      <c r="F37657" s="2"/>
      <c r="G37657" s="2"/>
      <c r="H37657" s="2"/>
    </row>
    <row r="37658" spans="2:8">
      <c r="B37658" s="2" t="s">
        <v>38105</v>
      </c>
      <c r="C37658" s="2">
        <v>35</v>
      </c>
      <c r="D37658" s="2" t="s">
        <v>468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468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468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468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468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468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468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468</v>
      </c>
      <c r="E37666" s="2"/>
      <c r="F37666" s="2"/>
      <c r="G37666" s="2"/>
      <c r="H37666" s="2"/>
    </row>
    <row r="37667" spans="2:8">
      <c r="B37667" s="2" t="s">
        <v>38114</v>
      </c>
      <c r="C37667" s="2">
        <v>25</v>
      </c>
      <c r="D37667" s="2" t="s">
        <v>468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468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468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468</v>
      </c>
      <c r="E37670" s="2"/>
      <c r="F37670" s="2"/>
      <c r="G37670" s="2"/>
      <c r="H37670" s="2"/>
    </row>
    <row r="37671" spans="2:8">
      <c r="B37671" s="2" t="s">
        <v>38118</v>
      </c>
      <c r="C37671" s="2">
        <v>31</v>
      </c>
      <c r="D37671" s="2" t="s">
        <v>468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468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468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468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468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468</v>
      </c>
      <c r="E37692" s="2"/>
      <c r="F37692" s="2"/>
      <c r="G37692" s="2"/>
      <c r="H37692" s="2"/>
    </row>
    <row r="37693" spans="2:8">
      <c r="B37693" s="2" t="s">
        <v>38140</v>
      </c>
      <c r="C37693" s="2">
        <v>37</v>
      </c>
      <c r="D37693" s="2" t="s">
        <v>468</v>
      </c>
      <c r="E37693" s="2"/>
      <c r="F37693" s="2"/>
      <c r="G37693" s="2"/>
      <c r="H37693" s="2"/>
    </row>
    <row r="37694" spans="2:8">
      <c r="B37694" s="2" t="s">
        <v>38141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36</v>
      </c>
      <c r="D37695" s="2" t="s">
        <v>468</v>
      </c>
      <c r="E37695" s="2"/>
      <c r="F37695" s="2"/>
      <c r="G37695" s="2"/>
      <c r="H37695" s="2"/>
    </row>
    <row r="37696" spans="2:8">
      <c r="B37696" s="2" t="s">
        <v>38143</v>
      </c>
      <c r="C37696" s="2">
        <v>23</v>
      </c>
      <c r="D37696" s="2" t="s">
        <v>468</v>
      </c>
      <c r="E37696" s="2"/>
      <c r="F37696" s="2"/>
      <c r="G37696" s="2"/>
      <c r="H37696" s="2"/>
    </row>
    <row r="37697" spans="2:8">
      <c r="B37697" s="2" t="s">
        <v>38144</v>
      </c>
      <c r="C37697" s="2">
        <v>23</v>
      </c>
      <c r="D37697" s="2" t="s">
        <v>468</v>
      </c>
      <c r="E37697" s="2"/>
      <c r="F37697" s="2"/>
      <c r="G37697" s="2"/>
      <c r="H37697" s="2"/>
    </row>
    <row r="37698" spans="2:8">
      <c r="B37698" s="2" t="s">
        <v>38145</v>
      </c>
      <c r="C37698" s="2">
        <v>23</v>
      </c>
      <c r="D37698" s="2" t="s">
        <v>468</v>
      </c>
      <c r="E37698" s="2"/>
      <c r="F37698" s="2"/>
      <c r="G37698" s="2"/>
      <c r="H37698" s="2"/>
    </row>
    <row r="37699" spans="2:8">
      <c r="B37699" s="2" t="s">
        <v>38146</v>
      </c>
      <c r="C37699" s="2">
        <v>23</v>
      </c>
      <c r="D37699" s="2" t="s">
        <v>468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468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468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468</v>
      </c>
      <c r="E37702" s="2"/>
      <c r="F37702" s="2"/>
      <c r="G37702" s="2"/>
      <c r="H37702" s="2"/>
    </row>
    <row r="37703" spans="2:8">
      <c r="B37703" s="2" t="s">
        <v>38150</v>
      </c>
      <c r="C37703" s="2">
        <v>22</v>
      </c>
      <c r="D37703" s="2" t="s">
        <v>468</v>
      </c>
      <c r="E37703" s="2"/>
      <c r="F37703" s="2"/>
      <c r="G37703" s="2"/>
      <c r="H37703" s="2"/>
    </row>
    <row r="37704" spans="2:8">
      <c r="B37704" s="2" t="s">
        <v>38151</v>
      </c>
      <c r="C37704" s="2">
        <v>20</v>
      </c>
      <c r="D37704" s="2" t="s">
        <v>468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468</v>
      </c>
      <c r="E37705" s="2"/>
      <c r="F37705" s="2"/>
      <c r="G37705" s="2"/>
      <c r="H37705" s="2"/>
    </row>
    <row r="37706" spans="2:8">
      <c r="B37706" s="2" t="s">
        <v>38153</v>
      </c>
      <c r="C37706" s="2">
        <v>34</v>
      </c>
      <c r="D37706" s="2" t="s">
        <v>468</v>
      </c>
      <c r="E37706" s="2"/>
      <c r="F37706" s="2"/>
      <c r="G37706" s="2"/>
      <c r="H37706" s="2"/>
    </row>
    <row r="37707" spans="2:8">
      <c r="B37707" s="2" t="s">
        <v>38154</v>
      </c>
      <c r="C37707" s="2">
        <v>34</v>
      </c>
      <c r="D37707" s="2" t="s">
        <v>468</v>
      </c>
      <c r="E37707" s="2"/>
      <c r="F37707" s="2"/>
      <c r="G37707" s="2"/>
      <c r="H37707" s="2"/>
    </row>
    <row r="37708" spans="2:8">
      <c r="B37708" s="2" t="s">
        <v>38155</v>
      </c>
      <c r="C37708" s="2">
        <v>34</v>
      </c>
      <c r="D37708" s="2" t="s">
        <v>468</v>
      </c>
      <c r="E37708" s="2"/>
      <c r="F37708" s="2"/>
      <c r="G37708" s="2"/>
      <c r="H37708" s="2"/>
    </row>
    <row r="37709" spans="2:8">
      <c r="B37709" s="2" t="s">
        <v>38156</v>
      </c>
      <c r="C37709" s="2">
        <v>32</v>
      </c>
      <c r="D37709" s="2" t="s">
        <v>468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468</v>
      </c>
      <c r="E37710" s="2"/>
      <c r="F37710" s="2"/>
      <c r="G37710" s="2"/>
      <c r="H37710" s="2"/>
    </row>
    <row r="37711" spans="2:8">
      <c r="B37711" s="2" t="s">
        <v>38158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30</v>
      </c>
      <c r="D37717" s="2" t="s">
        <v>468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468</v>
      </c>
      <c r="E37718" s="2"/>
      <c r="F37718" s="2"/>
      <c r="G37718" s="2"/>
      <c r="H37718" s="2"/>
    </row>
    <row r="37719" spans="2:8">
      <c r="B37719" s="2" t="s">
        <v>38166</v>
      </c>
      <c r="C37719" s="2">
        <v>29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38167</v>
      </c>
      <c r="C37720" s="2">
        <v>26</v>
      </c>
      <c r="D37720" s="2" t="s">
        <v>468</v>
      </c>
      <c r="E37720" s="2"/>
      <c r="F37720" s="2"/>
      <c r="G37720" s="2"/>
      <c r="H37720" s="2"/>
    </row>
    <row r="37721" spans="2:8">
      <c r="B37721" s="2" t="s">
        <v>38168</v>
      </c>
      <c r="C37721" s="2">
        <v>26</v>
      </c>
      <c r="D37721" s="2" t="s">
        <v>468</v>
      </c>
      <c r="E37721" s="2"/>
      <c r="F37721" s="2"/>
      <c r="G37721" s="2"/>
      <c r="H37721" s="2"/>
    </row>
    <row r="37722" spans="2:8">
      <c r="B37722" s="2" t="s">
        <v>38169</v>
      </c>
      <c r="C37722" s="2">
        <v>24</v>
      </c>
      <c r="D37722" s="2" t="s">
        <v>468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468</v>
      </c>
      <c r="E37723" s="2"/>
      <c r="F37723" s="2"/>
      <c r="G37723" s="2"/>
      <c r="H37723" s="2"/>
    </row>
    <row r="37724" spans="2:8">
      <c r="B37724" s="2" t="s">
        <v>38171</v>
      </c>
      <c r="C37724" s="2">
        <v>15</v>
      </c>
      <c r="D37724" s="2" t="s">
        <v>468</v>
      </c>
      <c r="E37724" s="2"/>
      <c r="F37724" s="2"/>
      <c r="G37724" s="2"/>
      <c r="H37724" s="2"/>
    </row>
    <row r="37725" spans="2:8">
      <c r="B37725" s="2" t="s">
        <v>38172</v>
      </c>
      <c r="C37725" s="2">
        <v>14</v>
      </c>
      <c r="D37725" s="2" t="s">
        <v>468</v>
      </c>
      <c r="E37725" s="2"/>
      <c r="F37725" s="2"/>
      <c r="G37725" s="2"/>
      <c r="H37725" s="2"/>
    </row>
    <row r="37726" spans="2:8">
      <c r="B37726" s="2" t="s">
        <v>38173</v>
      </c>
      <c r="C37726" s="2">
        <v>15</v>
      </c>
      <c r="D37726" s="2" t="s">
        <v>468</v>
      </c>
      <c r="E37726" s="2"/>
      <c r="F37726" s="2"/>
      <c r="G37726" s="2"/>
      <c r="H37726" s="2"/>
    </row>
    <row r="37727" spans="2:8">
      <c r="B37727" s="2" t="s">
        <v>38174</v>
      </c>
      <c r="C37727" s="2">
        <v>28</v>
      </c>
      <c r="D37727" s="2" t="s">
        <v>468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468</v>
      </c>
      <c r="E37728" s="2"/>
      <c r="F37728" s="2"/>
      <c r="G37728" s="2"/>
      <c r="H37728" s="2"/>
    </row>
    <row r="37729" spans="2:8">
      <c r="B37729" s="2" t="s">
        <v>38176</v>
      </c>
      <c r="C37729" s="2">
        <v>29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38177</v>
      </c>
      <c r="C37730" s="2">
        <v>30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38178</v>
      </c>
      <c r="C37731" s="2">
        <v>27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468</v>
      </c>
      <c r="E37732" s="2"/>
      <c r="F37732" s="2"/>
      <c r="G37732" s="2"/>
      <c r="H37732" s="2"/>
    </row>
    <row r="37733" spans="2:8">
      <c r="B37733" s="2" t="s">
        <v>38180</v>
      </c>
      <c r="C37733" s="2">
        <v>22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468</v>
      </c>
      <c r="E37747" s="2"/>
      <c r="F37747" s="2"/>
      <c r="G37747" s="2"/>
      <c r="H37747" s="2"/>
    </row>
    <row r="37748" spans="2:8">
      <c r="B37748" s="2" t="s">
        <v>38195</v>
      </c>
      <c r="C37748" s="2">
        <v>31</v>
      </c>
      <c r="D37748" s="2" t="s">
        <v>468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468</v>
      </c>
      <c r="E37749" s="2"/>
      <c r="F37749" s="2"/>
      <c r="G37749" s="2"/>
      <c r="H37749" s="2"/>
    </row>
    <row r="37750" spans="2:8">
      <c r="B37750" s="2" t="s">
        <v>38197</v>
      </c>
      <c r="C37750" s="2">
        <v>33</v>
      </c>
      <c r="D37750" s="2" t="s">
        <v>468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468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468</v>
      </c>
      <c r="E37752" s="2"/>
      <c r="F37752" s="2"/>
      <c r="G37752" s="2"/>
      <c r="H37752" s="2"/>
    </row>
    <row r="37753" spans="2:8">
      <c r="B37753" s="2" t="s">
        <v>38200</v>
      </c>
      <c r="C37753" s="2">
        <v>31</v>
      </c>
      <c r="D37753" s="2" t="s">
        <v>468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468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468</v>
      </c>
      <c r="E37769" s="2"/>
      <c r="F37769" s="2"/>
      <c r="G37769" s="2"/>
      <c r="H37769" s="2"/>
    </row>
    <row r="37770" spans="2:8">
      <c r="B37770" s="2" t="s">
        <v>38217</v>
      </c>
      <c r="C37770" s="2">
        <v>30</v>
      </c>
      <c r="D37770" s="2" t="s">
        <v>468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468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38221</v>
      </c>
      <c r="C37774" s="2">
        <v>29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38222</v>
      </c>
      <c r="C37775" s="2">
        <v>31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38224</v>
      </c>
      <c r="C37777" s="2">
        <v>34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38225</v>
      </c>
      <c r="C37778" s="2">
        <v>31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468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468</v>
      </c>
      <c r="E37780" s="2"/>
      <c r="F37780" s="2"/>
      <c r="G37780" s="2"/>
      <c r="H37780" s="2"/>
    </row>
    <row r="37781" spans="2:8">
      <c r="B37781" s="2" t="s">
        <v>38228</v>
      </c>
      <c r="C37781" s="2">
        <v>31</v>
      </c>
      <c r="D37781" s="2" t="s">
        <v>468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468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468</v>
      </c>
      <c r="E37783" s="2"/>
      <c r="F37783" s="2"/>
      <c r="G37783" s="2"/>
      <c r="H37783" s="2"/>
    </row>
    <row r="37784" spans="2:8">
      <c r="B37784" s="2" t="s">
        <v>38231</v>
      </c>
      <c r="C37784" s="2">
        <v>22</v>
      </c>
      <c r="D37784" s="2" t="s">
        <v>468</v>
      </c>
      <c r="E37784" s="2"/>
      <c r="F37784" s="2"/>
      <c r="G37784" s="2"/>
      <c r="H37784" s="2"/>
    </row>
    <row r="37785" spans="2:8">
      <c r="B37785" s="2" t="s">
        <v>38232</v>
      </c>
      <c r="C37785" s="2">
        <v>21</v>
      </c>
      <c r="D37785" s="2" t="s">
        <v>468</v>
      </c>
      <c r="E37785" s="2"/>
      <c r="F37785" s="2"/>
      <c r="G37785" s="2"/>
      <c r="H37785" s="2"/>
    </row>
    <row r="37786" spans="2:8">
      <c r="B37786" s="2" t="s">
        <v>38233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21</v>
      </c>
      <c r="D37794" s="2" t="s">
        <v>468</v>
      </c>
      <c r="E37794" s="2"/>
      <c r="F37794" s="2"/>
      <c r="G37794" s="2"/>
      <c r="H37794" s="2"/>
    </row>
    <row r="37795" spans="2:8">
      <c r="B37795" s="2" t="s">
        <v>38242</v>
      </c>
      <c r="C37795" s="2">
        <v>24</v>
      </c>
      <c r="D37795" s="2" t="s">
        <v>468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468</v>
      </c>
      <c r="E37796" s="2"/>
      <c r="F37796" s="2"/>
      <c r="G37796" s="2"/>
      <c r="H37796" s="2"/>
    </row>
    <row r="37797" spans="2:8">
      <c r="B37797" s="2" t="s">
        <v>38244</v>
      </c>
      <c r="C37797" s="2">
        <v>25</v>
      </c>
      <c r="D37797" s="2" t="s">
        <v>468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468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468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468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468</v>
      </c>
      <c r="E37801" s="2"/>
      <c r="F37801" s="2"/>
      <c r="G37801" s="2"/>
      <c r="H37801" s="2"/>
    </row>
    <row r="37802" spans="2:8">
      <c r="B37802" s="2" t="s">
        <v>38249</v>
      </c>
      <c r="C37802" s="2">
        <v>31</v>
      </c>
      <c r="D37802" s="2" t="s">
        <v>468</v>
      </c>
      <c r="E37802" s="2"/>
      <c r="F37802" s="2"/>
      <c r="G37802" s="2"/>
      <c r="H37802" s="2"/>
    </row>
    <row r="37803" spans="2:8">
      <c r="B37803" s="2" t="s">
        <v>38250</v>
      </c>
      <c r="C37803" s="2">
        <v>32</v>
      </c>
      <c r="D37803" s="2" t="s">
        <v>468</v>
      </c>
      <c r="E37803" s="2"/>
      <c r="F37803" s="2"/>
      <c r="G37803" s="2"/>
      <c r="H37803" s="2"/>
    </row>
    <row r="37804" spans="2:8">
      <c r="B37804" s="2" t="s">
        <v>38251</v>
      </c>
      <c r="C37804" s="2">
        <v>31</v>
      </c>
      <c r="D37804" s="2" t="s">
        <v>468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468</v>
      </c>
      <c r="E37805" s="2"/>
      <c r="F37805" s="2"/>
      <c r="G37805" s="2"/>
      <c r="H37805" s="2"/>
    </row>
    <row r="37806" spans="2:8">
      <c r="B37806" s="2" t="s">
        <v>38253</v>
      </c>
      <c r="C37806" s="2">
        <v>21</v>
      </c>
      <c r="D37806" s="2" t="s">
        <v>468</v>
      </c>
      <c r="E37806" s="2"/>
      <c r="F37806" s="2"/>
      <c r="G37806" s="2"/>
      <c r="H37806" s="2"/>
    </row>
    <row r="37807" spans="2:8">
      <c r="B37807" s="2" t="s">
        <v>38254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11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38263</v>
      </c>
      <c r="C37816" s="2">
        <v>16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38264</v>
      </c>
      <c r="C37817" s="2">
        <v>23</v>
      </c>
      <c r="D37817" s="2" t="s">
        <v>468</v>
      </c>
      <c r="E37817" s="2"/>
      <c r="F37817" s="2"/>
      <c r="G37817" s="2"/>
      <c r="H37817" s="2"/>
    </row>
    <row r="37818" spans="2:8">
      <c r="B37818" s="2" t="s">
        <v>38265</v>
      </c>
      <c r="C37818" s="2">
        <v>30</v>
      </c>
      <c r="D37818" s="2" t="s">
        <v>468</v>
      </c>
      <c r="E37818" s="2"/>
      <c r="F37818" s="2"/>
      <c r="G37818" s="2"/>
      <c r="H37818" s="2"/>
    </row>
    <row r="37819" spans="2:8">
      <c r="B37819" s="2" t="s">
        <v>38266</v>
      </c>
      <c r="C37819" s="2">
        <v>34</v>
      </c>
      <c r="D37819" s="2" t="s">
        <v>468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468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468</v>
      </c>
      <c r="E37821" s="2"/>
      <c r="F37821" s="2"/>
      <c r="G37821" s="2"/>
      <c r="H37821" s="2"/>
    </row>
    <row r="37822" spans="2:8">
      <c r="B37822" s="2" t="s">
        <v>38269</v>
      </c>
      <c r="C37822" s="2">
        <v>23</v>
      </c>
      <c r="D37822" s="2" t="s">
        <v>468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35</v>
      </c>
      <c r="D37834" s="2" t="s">
        <v>468</v>
      </c>
      <c r="E37834" s="2"/>
      <c r="F37834" s="2"/>
      <c r="G37834" s="2"/>
      <c r="H37834" s="2"/>
    </row>
    <row r="37835" spans="2:8">
      <c r="B37835" s="2" t="s">
        <v>38282</v>
      </c>
      <c r="C37835" s="2">
        <v>36</v>
      </c>
      <c r="D37835" s="2" t="s">
        <v>468</v>
      </c>
      <c r="E37835" s="2"/>
      <c r="F37835" s="2"/>
      <c r="G37835" s="2"/>
      <c r="H37835" s="2"/>
    </row>
    <row r="37836" spans="2:8">
      <c r="B37836" s="2" t="s">
        <v>38283</v>
      </c>
      <c r="C37836" s="2">
        <v>36</v>
      </c>
      <c r="D37836" s="2" t="s">
        <v>468</v>
      </c>
      <c r="E37836" s="2"/>
      <c r="F37836" s="2"/>
      <c r="G37836" s="2"/>
      <c r="H37836" s="2"/>
    </row>
    <row r="37837" spans="2:8">
      <c r="B37837" s="2" t="s">
        <v>38284</v>
      </c>
      <c r="C37837" s="2">
        <v>35</v>
      </c>
      <c r="D37837" s="2" t="s">
        <v>468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468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37</v>
      </c>
      <c r="D37845" s="2" t="s">
        <v>468</v>
      </c>
      <c r="E37845" s="2"/>
      <c r="F37845" s="2"/>
      <c r="G37845" s="2"/>
      <c r="H37845" s="2"/>
    </row>
    <row r="37846" spans="2:8">
      <c r="B37846" s="2" t="s">
        <v>38293</v>
      </c>
      <c r="C37846" s="2">
        <v>37</v>
      </c>
      <c r="D37846" s="2" t="s">
        <v>468</v>
      </c>
      <c r="E37846" s="2"/>
      <c r="F37846" s="2"/>
      <c r="G37846" s="2"/>
      <c r="H37846" s="2"/>
    </row>
    <row r="37847" spans="2:8">
      <c r="B37847" s="2" t="s">
        <v>38294</v>
      </c>
      <c r="C37847" s="2">
        <v>38</v>
      </c>
      <c r="D37847" s="2" t="s">
        <v>468</v>
      </c>
      <c r="E37847" s="2"/>
      <c r="F37847" s="2"/>
      <c r="G37847" s="2"/>
      <c r="H37847" s="2"/>
    </row>
    <row r="37848" spans="2:8">
      <c r="B37848" s="2" t="s">
        <v>38295</v>
      </c>
      <c r="C37848" s="2">
        <v>37</v>
      </c>
      <c r="D37848" s="2" t="s">
        <v>468</v>
      </c>
      <c r="E37848" s="2"/>
      <c r="F37848" s="2"/>
      <c r="G37848" s="2"/>
      <c r="H37848" s="2"/>
    </row>
    <row r="37849" spans="2:8">
      <c r="B37849" s="2" t="s">
        <v>38296</v>
      </c>
      <c r="C37849" s="2">
        <v>37</v>
      </c>
      <c r="D37849" s="2" t="s">
        <v>468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468</v>
      </c>
      <c r="E37850" s="2"/>
      <c r="F37850" s="2"/>
      <c r="G37850" s="2"/>
      <c r="H37850" s="2"/>
    </row>
    <row r="37851" spans="2:8">
      <c r="B37851" s="2" t="s">
        <v>38298</v>
      </c>
      <c r="C37851" s="2">
        <v>32</v>
      </c>
      <c r="D37851" s="2" t="s">
        <v>468</v>
      </c>
      <c r="E37851" s="2"/>
      <c r="F37851" s="2"/>
      <c r="G37851" s="2"/>
      <c r="H37851" s="2"/>
    </row>
    <row r="37852" spans="2:8">
      <c r="B37852" s="2" t="s">
        <v>38299</v>
      </c>
      <c r="C37852" s="2">
        <v>33</v>
      </c>
      <c r="D37852" s="2" t="s">
        <v>468</v>
      </c>
      <c r="E37852" s="2"/>
      <c r="F37852" s="2"/>
      <c r="G37852" s="2"/>
      <c r="H37852" s="2"/>
    </row>
    <row r="37853" spans="2:8">
      <c r="B37853" s="2" t="s">
        <v>38300</v>
      </c>
      <c r="C37853" s="2">
        <v>34</v>
      </c>
      <c r="D37853" s="2" t="s">
        <v>468</v>
      </c>
      <c r="E37853" s="2"/>
      <c r="F37853" s="2"/>
      <c r="G37853" s="2"/>
      <c r="H37853" s="2"/>
    </row>
    <row r="37854" spans="2:8">
      <c r="B37854" s="2" t="s">
        <v>38301</v>
      </c>
      <c r="C37854" s="2">
        <v>33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38302</v>
      </c>
      <c r="C37855" s="2">
        <v>31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38303</v>
      </c>
      <c r="C37856" s="2">
        <v>29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38304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468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468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468</v>
      </c>
      <c r="E37874" s="2"/>
      <c r="F37874" s="2"/>
      <c r="G37874" s="2"/>
      <c r="H37874" s="2"/>
    </row>
    <row r="37875" spans="2:8">
      <c r="B37875" s="2" t="s">
        <v>38322</v>
      </c>
      <c r="C37875" s="2">
        <v>26</v>
      </c>
      <c r="D37875" s="2" t="s">
        <v>468</v>
      </c>
      <c r="E37875" s="2"/>
      <c r="F37875" s="2"/>
      <c r="G37875" s="2"/>
      <c r="H37875" s="2"/>
    </row>
    <row r="37876" spans="2:8">
      <c r="B37876" s="2" t="s">
        <v>38323</v>
      </c>
      <c r="C37876" s="2">
        <v>25</v>
      </c>
      <c r="D37876" s="2" t="s">
        <v>468</v>
      </c>
      <c r="E37876" s="2"/>
      <c r="F37876" s="2"/>
      <c r="G37876" s="2"/>
      <c r="H37876" s="2"/>
    </row>
    <row r="37877" spans="2:8">
      <c r="B37877" s="2" t="s">
        <v>38324</v>
      </c>
      <c r="C37877" s="2">
        <v>28</v>
      </c>
      <c r="D37877" s="2" t="s">
        <v>468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468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468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468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468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468</v>
      </c>
      <c r="E37882" s="2"/>
      <c r="F37882" s="2"/>
      <c r="G37882" s="2"/>
      <c r="H37882" s="2"/>
    </row>
    <row r="37883" spans="2:8">
      <c r="B37883" s="2" t="s">
        <v>38330</v>
      </c>
      <c r="C37883" s="2">
        <v>26</v>
      </c>
      <c r="D37883" s="2" t="s">
        <v>468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468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468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468</v>
      </c>
      <c r="E37908" s="2"/>
      <c r="F37908" s="2"/>
      <c r="G37908" s="2"/>
      <c r="H37908" s="2"/>
    </row>
    <row r="37909" spans="2:8">
      <c r="B37909" s="2" t="s">
        <v>38356</v>
      </c>
      <c r="C37909" s="2">
        <v>22</v>
      </c>
      <c r="D37909" s="2" t="s">
        <v>468</v>
      </c>
      <c r="E37909" s="2"/>
      <c r="F37909" s="2"/>
      <c r="G37909" s="2"/>
      <c r="H37909" s="2"/>
    </row>
    <row r="37910" spans="2:8">
      <c r="B37910" s="2" t="s">
        <v>38357</v>
      </c>
      <c r="C37910" s="2">
        <v>21</v>
      </c>
      <c r="D37910" s="2" t="s">
        <v>468</v>
      </c>
      <c r="E37910" s="2"/>
      <c r="F37910" s="2"/>
      <c r="G37910" s="2"/>
      <c r="H37910" s="2"/>
    </row>
    <row r="37911" spans="2:8">
      <c r="B37911" s="2" t="s">
        <v>38358</v>
      </c>
      <c r="C37911" s="2">
        <v>20</v>
      </c>
      <c r="D37911" s="2" t="s">
        <v>468</v>
      </c>
      <c r="E37911" s="2"/>
      <c r="F37911" s="2"/>
      <c r="G37911" s="2"/>
      <c r="H37911" s="2"/>
    </row>
    <row r="37912" spans="2:8">
      <c r="B37912" s="2" t="s">
        <v>38359</v>
      </c>
      <c r="C37912" s="2">
        <v>21</v>
      </c>
      <c r="D37912" s="2" t="s">
        <v>468</v>
      </c>
      <c r="E37912" s="2"/>
      <c r="F37912" s="2"/>
      <c r="G37912" s="2"/>
      <c r="H37912" s="2"/>
    </row>
    <row r="37913" spans="2:8">
      <c r="B37913" s="2" t="s">
        <v>38360</v>
      </c>
      <c r="C37913" s="2">
        <v>37</v>
      </c>
      <c r="D37913" s="2" t="s">
        <v>468</v>
      </c>
      <c r="E37913" s="2"/>
      <c r="F37913" s="2"/>
      <c r="G37913" s="2"/>
      <c r="H37913" s="2"/>
    </row>
    <row r="37914" spans="2:8">
      <c r="B37914" s="2" t="s">
        <v>38361</v>
      </c>
      <c r="C37914" s="2">
        <v>40</v>
      </c>
      <c r="D37914" s="2" t="s">
        <v>468</v>
      </c>
      <c r="E37914" s="2"/>
      <c r="F37914" s="2"/>
      <c r="G37914" s="2"/>
      <c r="H37914" s="2"/>
    </row>
    <row r="37915" spans="2:8">
      <c r="B37915" s="2" t="s">
        <v>38362</v>
      </c>
      <c r="C37915" s="2">
        <v>41</v>
      </c>
      <c r="D37915" s="2" t="s">
        <v>468</v>
      </c>
      <c r="E37915" s="2"/>
      <c r="F37915" s="2"/>
      <c r="G37915" s="2"/>
      <c r="H37915" s="2"/>
    </row>
    <row r="37916" spans="2:8">
      <c r="B37916" s="2" t="s">
        <v>38363</v>
      </c>
      <c r="C37916" s="2">
        <v>39</v>
      </c>
      <c r="D37916" s="2" t="s">
        <v>468</v>
      </c>
      <c r="E37916" s="2"/>
      <c r="F37916" s="2"/>
      <c r="G37916" s="2"/>
      <c r="H37916" s="2"/>
    </row>
    <row r="37917" spans="2:8">
      <c r="B37917" s="2" t="s">
        <v>38364</v>
      </c>
      <c r="C37917" s="2">
        <v>32</v>
      </c>
      <c r="D37917" s="2" t="s">
        <v>468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468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468</v>
      </c>
      <c r="E37919" s="2"/>
      <c r="F37919" s="2"/>
      <c r="G37919" s="2"/>
      <c r="H37919" s="2"/>
    </row>
    <row r="37920" spans="2:8">
      <c r="B37920" s="2" t="s">
        <v>38367</v>
      </c>
      <c r="C37920" s="2">
        <v>27</v>
      </c>
      <c r="D37920" s="2" t="s">
        <v>468</v>
      </c>
      <c r="E37920" s="2"/>
      <c r="F37920" s="2"/>
      <c r="G37920" s="2"/>
      <c r="H37920" s="2"/>
    </row>
    <row r="37921" spans="2:8">
      <c r="B37921" s="2" t="s">
        <v>38368</v>
      </c>
      <c r="C37921" s="2">
        <v>25</v>
      </c>
      <c r="D37921" s="2" t="s">
        <v>468</v>
      </c>
      <c r="E37921" s="2"/>
      <c r="F37921" s="2"/>
      <c r="G37921" s="2"/>
      <c r="H37921" s="2"/>
    </row>
    <row r="37922" spans="2:8">
      <c r="B37922" s="2" t="s">
        <v>38369</v>
      </c>
      <c r="C37922" s="2">
        <v>25</v>
      </c>
      <c r="D37922" s="2" t="s">
        <v>468</v>
      </c>
      <c r="E37922" s="2"/>
      <c r="F37922" s="2"/>
      <c r="G37922" s="2"/>
      <c r="H37922" s="2"/>
    </row>
    <row r="37923" spans="2:8">
      <c r="B37923" s="2" t="s">
        <v>38370</v>
      </c>
      <c r="C37923" s="2">
        <v>25</v>
      </c>
      <c r="D37923" s="2" t="s">
        <v>468</v>
      </c>
      <c r="E37923" s="2"/>
      <c r="F37923" s="2"/>
      <c r="G37923" s="2"/>
      <c r="H37923" s="2"/>
    </row>
    <row r="37924" spans="2:8">
      <c r="B37924" s="2" t="s">
        <v>38371</v>
      </c>
      <c r="C37924" s="2">
        <v>25</v>
      </c>
      <c r="D37924" s="2" t="s">
        <v>468</v>
      </c>
      <c r="E37924" s="2"/>
      <c r="F37924" s="2"/>
      <c r="G37924" s="2"/>
      <c r="H37924" s="2"/>
    </row>
    <row r="37925" spans="2:8">
      <c r="B37925" s="2" t="s">
        <v>38372</v>
      </c>
      <c r="C37925" s="2">
        <v>20</v>
      </c>
      <c r="D37925" s="2" t="s">
        <v>468</v>
      </c>
      <c r="E37925" s="2"/>
      <c r="F37925" s="2"/>
      <c r="G37925" s="2"/>
      <c r="H37925" s="2"/>
    </row>
    <row r="37926" spans="2:8">
      <c r="B37926" s="2" t="s">
        <v>38373</v>
      </c>
      <c r="C37926" s="2">
        <v>19</v>
      </c>
      <c r="D37926" s="2" t="s">
        <v>468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468</v>
      </c>
      <c r="E37927" s="2"/>
      <c r="F37927" s="2"/>
      <c r="G37927" s="2"/>
      <c r="H37927" s="2"/>
    </row>
    <row r="37928" spans="2:8">
      <c r="B37928" s="2" t="s">
        <v>38375</v>
      </c>
      <c r="C37928" s="2">
        <v>27</v>
      </c>
      <c r="D37928" s="2" t="s">
        <v>468</v>
      </c>
      <c r="E37928" s="2"/>
      <c r="F37928" s="2"/>
      <c r="G37928" s="2"/>
      <c r="H37928" s="2"/>
    </row>
    <row r="37929" spans="2:8">
      <c r="B37929" s="2" t="s">
        <v>38376</v>
      </c>
      <c r="C37929" s="2">
        <v>26</v>
      </c>
      <c r="D37929" s="2" t="s">
        <v>468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468</v>
      </c>
      <c r="E37930" s="2"/>
      <c r="F37930" s="2"/>
      <c r="G37930" s="2"/>
      <c r="H37930" s="2"/>
    </row>
    <row r="37931" spans="2:8">
      <c r="B37931" s="2" t="s">
        <v>38378</v>
      </c>
      <c r="C37931" s="2">
        <v>21</v>
      </c>
      <c r="D37931" s="2" t="s">
        <v>468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468</v>
      </c>
      <c r="E37932" s="2"/>
      <c r="F37932" s="2"/>
      <c r="G37932" s="2"/>
      <c r="H37932" s="2"/>
    </row>
    <row r="37933" spans="2:8">
      <c r="B37933" s="2" t="s">
        <v>38380</v>
      </c>
      <c r="C37933" s="2">
        <v>19</v>
      </c>
      <c r="D37933" s="2" t="s">
        <v>468</v>
      </c>
      <c r="E37933" s="2"/>
      <c r="F37933" s="2"/>
      <c r="G37933" s="2"/>
      <c r="H37933" s="2"/>
    </row>
    <row r="37934" spans="2:8">
      <c r="B37934" s="2" t="s">
        <v>38381</v>
      </c>
      <c r="C37934" s="2">
        <v>19</v>
      </c>
      <c r="D37934" s="2" t="s">
        <v>468</v>
      </c>
      <c r="E37934" s="2"/>
      <c r="F37934" s="2"/>
      <c r="G37934" s="2"/>
      <c r="H37934" s="2"/>
    </row>
    <row r="37935" spans="2:8">
      <c r="B37935" s="2" t="s">
        <v>38382</v>
      </c>
      <c r="C37935" s="2">
        <v>18</v>
      </c>
      <c r="D37935" s="2" t="s">
        <v>468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41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33</v>
      </c>
      <c r="D37967" s="2" t="s">
        <v>468</v>
      </c>
      <c r="E37967" s="2"/>
      <c r="F37967" s="2"/>
      <c r="G37967" s="2"/>
      <c r="H37967" s="2"/>
    </row>
    <row r="37968" spans="2:8">
      <c r="B37968" s="2" t="s">
        <v>38415</v>
      </c>
      <c r="C37968" s="2">
        <v>35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38416</v>
      </c>
      <c r="C37969" s="2">
        <v>35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38417</v>
      </c>
      <c r="C37970" s="2">
        <v>21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38418</v>
      </c>
      <c r="C37971" s="2">
        <v>12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41</v>
      </c>
      <c r="D37973" s="2" t="s">
        <v>468</v>
      </c>
      <c r="E37973" s="2"/>
      <c r="F37973" s="2"/>
      <c r="G37973" s="2"/>
      <c r="H37973" s="2"/>
    </row>
    <row r="37974" spans="2:8">
      <c r="B37974" s="2" t="s">
        <v>38421</v>
      </c>
      <c r="C37974" s="2">
        <v>42</v>
      </c>
      <c r="D37974" s="2" t="s">
        <v>468</v>
      </c>
      <c r="E37974" s="2"/>
      <c r="F37974" s="2"/>
      <c r="G37974" s="2"/>
      <c r="H37974" s="2"/>
    </row>
    <row r="37975" spans="2:8">
      <c r="B37975" s="2" t="s">
        <v>38422</v>
      </c>
      <c r="C37975" s="2">
        <v>39</v>
      </c>
      <c r="D37975" s="2" t="s">
        <v>468</v>
      </c>
      <c r="E37975" s="2"/>
      <c r="F37975" s="2"/>
      <c r="G37975" s="2"/>
      <c r="H37975" s="2"/>
    </row>
    <row r="37976" spans="2:8">
      <c r="B37976" s="2" t="s">
        <v>38423</v>
      </c>
      <c r="C37976" s="2">
        <v>35</v>
      </c>
      <c r="D37976" s="2" t="s">
        <v>468</v>
      </c>
      <c r="E37976" s="2"/>
      <c r="F37976" s="2"/>
      <c r="G37976" s="2"/>
      <c r="H37976" s="2"/>
    </row>
    <row r="37977" spans="2:8">
      <c r="B37977" s="2" t="s">
        <v>38424</v>
      </c>
      <c r="C37977" s="2">
        <v>28</v>
      </c>
      <c r="D37977" s="2" t="s">
        <v>468</v>
      </c>
      <c r="E37977" s="2"/>
      <c r="F37977" s="2"/>
      <c r="G37977" s="2"/>
      <c r="H37977" s="2"/>
    </row>
    <row r="37978" spans="2:8">
      <c r="B37978" s="2" t="s">
        <v>38425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40</v>
      </c>
      <c r="D37983" s="2" t="s">
        <v>468</v>
      </c>
      <c r="E37983" s="2"/>
      <c r="F37983" s="2"/>
      <c r="G37983" s="2"/>
      <c r="H37983" s="2"/>
    </row>
    <row r="37984" spans="2:8">
      <c r="B37984" s="2" t="s">
        <v>38431</v>
      </c>
      <c r="C37984" s="2">
        <v>41</v>
      </c>
      <c r="D37984" s="2" t="s">
        <v>468</v>
      </c>
      <c r="E37984" s="2"/>
      <c r="F37984" s="2"/>
      <c r="G37984" s="2"/>
      <c r="H37984" s="2"/>
    </row>
    <row r="37985" spans="2:8">
      <c r="B37985" s="2" t="s">
        <v>38432</v>
      </c>
      <c r="C37985" s="2">
        <v>42</v>
      </c>
      <c r="D37985" s="2" t="s">
        <v>468</v>
      </c>
      <c r="E37985" s="2"/>
      <c r="F37985" s="2"/>
      <c r="G37985" s="2"/>
      <c r="H37985" s="2"/>
    </row>
    <row r="37986" spans="2:8">
      <c r="B37986" s="2" t="s">
        <v>38433</v>
      </c>
      <c r="C37986" s="2">
        <v>37</v>
      </c>
      <c r="D37986" s="2" t="s">
        <v>468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468</v>
      </c>
      <c r="E37987" s="2"/>
      <c r="F37987" s="2"/>
      <c r="G37987" s="2"/>
      <c r="H37987" s="2"/>
    </row>
    <row r="37988" spans="2:8">
      <c r="B37988" s="2" t="s">
        <v>38435</v>
      </c>
      <c r="C37988" s="2">
        <v>32</v>
      </c>
      <c r="D37988" s="2" t="s">
        <v>468</v>
      </c>
      <c r="E37988" s="2"/>
      <c r="F37988" s="2"/>
      <c r="G37988" s="2"/>
      <c r="H37988" s="2"/>
    </row>
    <row r="37989" spans="2:8">
      <c r="B37989" s="2" t="s">
        <v>38436</v>
      </c>
      <c r="C37989" s="2">
        <v>32</v>
      </c>
      <c r="D37989" s="2" t="s">
        <v>468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468</v>
      </c>
      <c r="E37990" s="2"/>
      <c r="F37990" s="2"/>
      <c r="G37990" s="2"/>
      <c r="H37990" s="2"/>
    </row>
    <row r="37991" spans="2:8">
      <c r="B37991" s="2" t="s">
        <v>38438</v>
      </c>
      <c r="C37991" s="2">
        <v>33</v>
      </c>
      <c r="D37991" s="2" t="s">
        <v>468</v>
      </c>
      <c r="E37991" s="2"/>
      <c r="F37991" s="2"/>
      <c r="G37991" s="2"/>
      <c r="H37991" s="2"/>
    </row>
    <row r="37992" spans="2:8">
      <c r="B37992" s="2" t="s">
        <v>38439</v>
      </c>
      <c r="C37992" s="2">
        <v>31</v>
      </c>
      <c r="D37992" s="2" t="s">
        <v>468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468</v>
      </c>
      <c r="E37993" s="2"/>
      <c r="F37993" s="2"/>
      <c r="G37993" s="2"/>
      <c r="H37993" s="2"/>
    </row>
    <row r="37994" spans="2:8">
      <c r="B37994" s="2" t="s">
        <v>38441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468</v>
      </c>
      <c r="E38009" s="2"/>
      <c r="F38009" s="2"/>
      <c r="G38009" s="2"/>
      <c r="H38009" s="2"/>
    </row>
    <row r="38010" spans="2:8">
      <c r="B38010" s="2" t="s">
        <v>38457</v>
      </c>
      <c r="C38010" s="2">
        <v>25</v>
      </c>
      <c r="D38010" s="2" t="s">
        <v>468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468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468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468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468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468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468</v>
      </c>
      <c r="E38016" s="2"/>
      <c r="F38016" s="2"/>
      <c r="G38016" s="2"/>
      <c r="H38016" s="2"/>
    </row>
    <row r="38017" spans="2:8">
      <c r="B38017" s="2" t="s">
        <v>38464</v>
      </c>
      <c r="C38017" s="2">
        <v>21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468</v>
      </c>
      <c r="E38031" s="2"/>
      <c r="F38031" s="2"/>
      <c r="G38031" s="2"/>
      <c r="H38031" s="2"/>
    </row>
    <row r="38032" spans="2:8">
      <c r="B38032" s="2" t="s">
        <v>38479</v>
      </c>
      <c r="C38032" s="2">
        <v>32</v>
      </c>
      <c r="D38032" s="2" t="s">
        <v>468</v>
      </c>
      <c r="E38032" s="2"/>
      <c r="F38032" s="2"/>
      <c r="G38032" s="2"/>
      <c r="H38032" s="2"/>
    </row>
    <row r="38033" spans="2:8">
      <c r="B38033" s="2" t="s">
        <v>38480</v>
      </c>
      <c r="C38033" s="2">
        <v>32</v>
      </c>
      <c r="D38033" s="2" t="s">
        <v>468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468</v>
      </c>
      <c r="E38034" s="2"/>
      <c r="F38034" s="2"/>
      <c r="G38034" s="2"/>
      <c r="H38034" s="2"/>
    </row>
    <row r="38035" spans="2:8">
      <c r="B38035" s="2" t="s">
        <v>38482</v>
      </c>
      <c r="C38035" s="2">
        <v>32</v>
      </c>
      <c r="D38035" s="2" t="s">
        <v>468</v>
      </c>
      <c r="E38035" s="2"/>
      <c r="F38035" s="2"/>
      <c r="G38035" s="2"/>
      <c r="H38035" s="2"/>
    </row>
    <row r="38036" spans="2:8">
      <c r="B38036" s="2" t="s">
        <v>38483</v>
      </c>
      <c r="C38036" s="2">
        <v>31</v>
      </c>
      <c r="D38036" s="2" t="s">
        <v>468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468</v>
      </c>
      <c r="E38037" s="2"/>
      <c r="F38037" s="2"/>
      <c r="G38037" s="2"/>
      <c r="H38037" s="2"/>
    </row>
    <row r="38038" spans="2:8">
      <c r="B38038" s="2" t="s">
        <v>38485</v>
      </c>
      <c r="C38038" s="2">
        <v>30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38487</v>
      </c>
      <c r="C38040" s="2">
        <v>30</v>
      </c>
      <c r="D38040" s="2" t="s">
        <v>468</v>
      </c>
      <c r="E38040" s="2"/>
      <c r="F38040" s="2"/>
      <c r="G38040" s="2"/>
      <c r="H38040" s="2"/>
    </row>
    <row r="38041" spans="2:8">
      <c r="B38041" s="2" t="s">
        <v>38488</v>
      </c>
      <c r="C38041" s="2">
        <v>30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38489</v>
      </c>
      <c r="C38042" s="2">
        <v>26</v>
      </c>
      <c r="D38042" s="2" t="s">
        <v>468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468</v>
      </c>
      <c r="E38043" s="2"/>
      <c r="F38043" s="2"/>
      <c r="G38043" s="2"/>
      <c r="H38043" s="2"/>
    </row>
    <row r="38044" spans="2:8">
      <c r="B38044" s="2" t="s">
        <v>38491</v>
      </c>
      <c r="C38044" s="2">
        <v>24</v>
      </c>
      <c r="D38044" s="2" t="s">
        <v>468</v>
      </c>
      <c r="E38044" s="2"/>
      <c r="F38044" s="2"/>
      <c r="G38044" s="2"/>
      <c r="H38044" s="2"/>
    </row>
    <row r="38045" spans="2:8">
      <c r="B38045" s="2" t="s">
        <v>38492</v>
      </c>
      <c r="C38045" s="2">
        <v>18</v>
      </c>
      <c r="D38045" s="2" t="s">
        <v>468</v>
      </c>
      <c r="E38045" s="2"/>
      <c r="F38045" s="2"/>
      <c r="G38045" s="2"/>
      <c r="H38045" s="2"/>
    </row>
    <row r="38046" spans="2:8">
      <c r="B38046" s="2" t="s">
        <v>38493</v>
      </c>
      <c r="C38046" s="2">
        <v>18</v>
      </c>
      <c r="D38046" s="2" t="s">
        <v>468</v>
      </c>
      <c r="E38046" s="2"/>
      <c r="F38046" s="2"/>
      <c r="G38046" s="2"/>
      <c r="H38046" s="2"/>
    </row>
    <row r="38047" spans="2:8">
      <c r="B38047" s="2" t="s">
        <v>38494</v>
      </c>
      <c r="C38047" s="2">
        <v>18</v>
      </c>
      <c r="D38047" s="2" t="s">
        <v>468</v>
      </c>
      <c r="E38047" s="2"/>
      <c r="F38047" s="2"/>
      <c r="G38047" s="2"/>
      <c r="H38047" s="2"/>
    </row>
    <row r="38048" spans="2:8">
      <c r="B38048" s="2" t="s">
        <v>38495</v>
      </c>
      <c r="C38048" s="2">
        <v>15</v>
      </c>
      <c r="D38048" s="2" t="s">
        <v>468</v>
      </c>
      <c r="E38048" s="2"/>
      <c r="F38048" s="2"/>
      <c r="G38048" s="2"/>
      <c r="H38048" s="2"/>
    </row>
    <row r="38049" spans="2:8">
      <c r="B38049" s="2" t="s">
        <v>38496</v>
      </c>
      <c r="C38049" s="2">
        <v>11</v>
      </c>
      <c r="D38049" s="2" t="s">
        <v>468</v>
      </c>
      <c r="E38049" s="2"/>
      <c r="F38049" s="2"/>
      <c r="G38049" s="2"/>
      <c r="H38049" s="2"/>
    </row>
    <row r="38050" spans="2:8">
      <c r="B38050" s="2" t="s">
        <v>38497</v>
      </c>
      <c r="C38050" s="2">
        <v>8</v>
      </c>
      <c r="D38050" s="2" t="s">
        <v>468</v>
      </c>
      <c r="E38050" s="2"/>
      <c r="F38050" s="2"/>
      <c r="G38050" s="2"/>
      <c r="H38050" s="2"/>
    </row>
    <row r="38051" spans="2:8">
      <c r="B38051" s="2" t="s">
        <v>38498</v>
      </c>
      <c r="C38051" s="2">
        <v>8</v>
      </c>
      <c r="D38051" s="2" t="s">
        <v>468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468</v>
      </c>
      <c r="E38052" s="2"/>
      <c r="F38052" s="2"/>
      <c r="G38052" s="2"/>
      <c r="H38052" s="2"/>
    </row>
    <row r="38053" spans="2:8">
      <c r="B38053" s="2" t="s">
        <v>38500</v>
      </c>
      <c r="C38053" s="2">
        <v>24</v>
      </c>
      <c r="D38053" s="2" t="s">
        <v>468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468</v>
      </c>
      <c r="E38054" s="2"/>
      <c r="F38054" s="2"/>
      <c r="G38054" s="2"/>
      <c r="H38054" s="2"/>
    </row>
    <row r="38055" spans="2:8">
      <c r="B38055" s="2" t="s">
        <v>38502</v>
      </c>
      <c r="C38055" s="2">
        <v>20</v>
      </c>
      <c r="D38055" s="2" t="s">
        <v>468</v>
      </c>
      <c r="E38055" s="2"/>
      <c r="F38055" s="2"/>
      <c r="G38055" s="2"/>
      <c r="H38055" s="2"/>
    </row>
    <row r="38056" spans="2:8">
      <c r="B38056" s="2" t="s">
        <v>38503</v>
      </c>
      <c r="C38056" s="2">
        <v>17</v>
      </c>
      <c r="D38056" s="2" t="s">
        <v>468</v>
      </c>
      <c r="E38056" s="2"/>
      <c r="F38056" s="2"/>
      <c r="G38056" s="2"/>
      <c r="H38056" s="2"/>
    </row>
    <row r="38057" spans="2:8">
      <c r="B38057" s="2" t="s">
        <v>38504</v>
      </c>
      <c r="C38057" s="2">
        <v>17</v>
      </c>
      <c r="D38057" s="2" t="s">
        <v>468</v>
      </c>
      <c r="E38057" s="2"/>
      <c r="F38057" s="2"/>
      <c r="G38057" s="2"/>
      <c r="H38057" s="2"/>
    </row>
    <row r="38058" spans="2:8">
      <c r="B38058" s="2" t="s">
        <v>38505</v>
      </c>
      <c r="C38058" s="2">
        <v>19</v>
      </c>
      <c r="D38058" s="2" t="s">
        <v>468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468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468</v>
      </c>
      <c r="E38060" s="2"/>
      <c r="F38060" s="2"/>
      <c r="G38060" s="2"/>
      <c r="H38060" s="2"/>
    </row>
    <row r="38061" spans="2:8">
      <c r="B38061" s="2" t="s">
        <v>38508</v>
      </c>
      <c r="C38061" s="2">
        <v>21</v>
      </c>
      <c r="D38061" s="2" t="s">
        <v>468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468</v>
      </c>
      <c r="E38062" s="2"/>
      <c r="F38062" s="2"/>
      <c r="G38062" s="2"/>
      <c r="H38062" s="2"/>
    </row>
    <row r="38063" spans="2:8">
      <c r="B38063" s="2" t="s">
        <v>38510</v>
      </c>
      <c r="C38063" s="2">
        <v>37</v>
      </c>
      <c r="D38063" s="2" t="s">
        <v>468</v>
      </c>
      <c r="E38063" s="2"/>
      <c r="F38063" s="2"/>
      <c r="G38063" s="2"/>
      <c r="H38063" s="2"/>
    </row>
    <row r="38064" spans="2:8">
      <c r="B38064" s="2" t="s">
        <v>38511</v>
      </c>
      <c r="C38064" s="2">
        <v>39</v>
      </c>
      <c r="D38064" s="2" t="s">
        <v>468</v>
      </c>
      <c r="E38064" s="2"/>
      <c r="F38064" s="2"/>
      <c r="G38064" s="2"/>
      <c r="H38064" s="2"/>
    </row>
    <row r="38065" spans="2:8">
      <c r="B38065" s="2" t="s">
        <v>38512</v>
      </c>
      <c r="C38065" s="2">
        <v>39</v>
      </c>
      <c r="D38065" s="2" t="s">
        <v>468</v>
      </c>
      <c r="E38065" s="2"/>
      <c r="F38065" s="2"/>
      <c r="G38065" s="2"/>
      <c r="H38065" s="2"/>
    </row>
    <row r="38066" spans="2:8">
      <c r="B38066" s="2" t="s">
        <v>38513</v>
      </c>
      <c r="C38066" s="2">
        <v>32</v>
      </c>
      <c r="D38066" s="2" t="s">
        <v>468</v>
      </c>
      <c r="E38066" s="2"/>
      <c r="F38066" s="2"/>
      <c r="G38066" s="2"/>
      <c r="H38066" s="2"/>
    </row>
    <row r="38067" spans="2:8">
      <c r="B38067" s="2" t="s">
        <v>38514</v>
      </c>
      <c r="C38067" s="2">
        <v>35</v>
      </c>
      <c r="D38067" s="2" t="s">
        <v>468</v>
      </c>
      <c r="E38067" s="2"/>
      <c r="F38067" s="2"/>
      <c r="G38067" s="2"/>
      <c r="H38067" s="2"/>
    </row>
    <row r="38068" spans="2:8">
      <c r="B38068" s="2" t="s">
        <v>38515</v>
      </c>
      <c r="C38068" s="2">
        <v>36</v>
      </c>
      <c r="D38068" s="2" t="s">
        <v>468</v>
      </c>
      <c r="E38068" s="2"/>
      <c r="F38068" s="2"/>
      <c r="G38068" s="2"/>
      <c r="H38068" s="2"/>
    </row>
    <row r="38069" spans="2:8">
      <c r="B38069" s="2" t="s">
        <v>38516</v>
      </c>
      <c r="C38069" s="2">
        <v>35</v>
      </c>
      <c r="D38069" s="2" t="s">
        <v>468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468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40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38526</v>
      </c>
      <c r="C38079" s="2">
        <v>40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38528</v>
      </c>
      <c r="C38081" s="2">
        <v>25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38529</v>
      </c>
      <c r="C38082" s="2">
        <v>25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38530</v>
      </c>
      <c r="C38083" s="2">
        <v>24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38531</v>
      </c>
      <c r="C38084" s="2">
        <v>22</v>
      </c>
      <c r="D38084" s="2" t="s">
        <v>468</v>
      </c>
      <c r="E38084" s="2"/>
      <c r="F38084" s="2"/>
      <c r="G38084" s="2"/>
      <c r="H38084" s="2"/>
    </row>
    <row r="38085" spans="2:8">
      <c r="B38085" s="2" t="s">
        <v>38532</v>
      </c>
      <c r="C38085" s="2">
        <v>34</v>
      </c>
      <c r="D38085" s="2" t="s">
        <v>468</v>
      </c>
      <c r="E38085" s="2"/>
      <c r="F38085" s="2"/>
      <c r="G38085" s="2"/>
      <c r="H38085" s="2"/>
    </row>
    <row r="38086" spans="2:8">
      <c r="B38086" s="2" t="s">
        <v>38533</v>
      </c>
      <c r="C38086" s="2">
        <v>35</v>
      </c>
      <c r="D38086" s="2" t="s">
        <v>468</v>
      </c>
      <c r="E38086" s="2"/>
      <c r="F38086" s="2"/>
      <c r="G38086" s="2"/>
      <c r="H38086" s="2"/>
    </row>
    <row r="38087" spans="2:8">
      <c r="B38087" s="2" t="s">
        <v>38534</v>
      </c>
      <c r="C38087" s="2">
        <v>37</v>
      </c>
      <c r="D38087" s="2" t="s">
        <v>468</v>
      </c>
      <c r="E38087" s="2"/>
      <c r="F38087" s="2"/>
      <c r="G38087" s="2"/>
      <c r="H38087" s="2"/>
    </row>
    <row r="38088" spans="2:8">
      <c r="B38088" s="2" t="s">
        <v>38535</v>
      </c>
      <c r="C38088" s="2">
        <v>36</v>
      </c>
      <c r="D38088" s="2" t="s">
        <v>468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468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468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468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468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468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468</v>
      </c>
      <c r="E38094" s="2"/>
      <c r="F38094" s="2"/>
      <c r="G38094" s="2"/>
      <c r="H38094" s="2"/>
    </row>
    <row r="38095" spans="2:8">
      <c r="B38095" s="2" t="s">
        <v>38542</v>
      </c>
      <c r="C38095" s="2">
        <v>32</v>
      </c>
      <c r="D38095" s="2" t="s">
        <v>468</v>
      </c>
      <c r="E38095" s="2"/>
      <c r="F38095" s="2"/>
      <c r="G38095" s="2"/>
      <c r="H38095" s="2"/>
    </row>
    <row r="38096" spans="2:8">
      <c r="B38096" s="2" t="s">
        <v>38543</v>
      </c>
      <c r="C38096" s="2">
        <v>29</v>
      </c>
      <c r="D38096" s="2" t="s">
        <v>468</v>
      </c>
      <c r="E38096" s="2"/>
      <c r="F38096" s="2"/>
      <c r="G38096" s="2"/>
      <c r="H38096" s="2"/>
    </row>
    <row r="38097" spans="2:8">
      <c r="B38097" s="2" t="s">
        <v>38544</v>
      </c>
      <c r="C38097" s="2">
        <v>27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29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38562</v>
      </c>
      <c r="C38115" s="2">
        <v>30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38563</v>
      </c>
      <c r="C38116" s="2">
        <v>31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38564</v>
      </c>
      <c r="C38117" s="2">
        <v>31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468</v>
      </c>
      <c r="E38118" s="2"/>
      <c r="F38118" s="2"/>
      <c r="G38118" s="2"/>
      <c r="H38118" s="2"/>
    </row>
    <row r="38119" spans="2:8">
      <c r="B38119" s="2" t="s">
        <v>38566</v>
      </c>
      <c r="C38119" s="2">
        <v>27</v>
      </c>
      <c r="D38119" s="2" t="s">
        <v>468</v>
      </c>
      <c r="E38119" s="2"/>
      <c r="F38119" s="2"/>
      <c r="G38119" s="2"/>
      <c r="H38119" s="2"/>
    </row>
    <row r="38120" spans="2:8">
      <c r="B38120" s="2" t="s">
        <v>38567</v>
      </c>
      <c r="C38120" s="2">
        <v>25</v>
      </c>
      <c r="D38120" s="2" t="s">
        <v>468</v>
      </c>
      <c r="E38120" s="2"/>
      <c r="F38120" s="2"/>
      <c r="G38120" s="2"/>
      <c r="H38120" s="2"/>
    </row>
    <row r="38121" spans="2:8">
      <c r="B38121" s="2" t="s">
        <v>38568</v>
      </c>
      <c r="C38121" s="2">
        <v>32</v>
      </c>
      <c r="D38121" s="2" t="s">
        <v>468</v>
      </c>
      <c r="E38121" s="2"/>
      <c r="F38121" s="2"/>
      <c r="G38121" s="2"/>
      <c r="H38121" s="2"/>
    </row>
    <row r="38122" spans="2:8">
      <c r="B38122" s="2" t="s">
        <v>38569</v>
      </c>
      <c r="C38122" s="2">
        <v>35</v>
      </c>
      <c r="D38122" s="2" t="s">
        <v>468</v>
      </c>
      <c r="E38122" s="2"/>
      <c r="F38122" s="2"/>
      <c r="G38122" s="2"/>
      <c r="H38122" s="2"/>
    </row>
    <row r="38123" spans="2:8">
      <c r="B38123" s="2" t="s">
        <v>38570</v>
      </c>
      <c r="C38123" s="2">
        <v>35</v>
      </c>
      <c r="D38123" s="2" t="s">
        <v>468</v>
      </c>
      <c r="E38123" s="2"/>
      <c r="F38123" s="2"/>
      <c r="G38123" s="2"/>
      <c r="H38123" s="2"/>
    </row>
    <row r="38124" spans="2:8">
      <c r="B38124" s="2" t="s">
        <v>38571</v>
      </c>
      <c r="C38124" s="2">
        <v>37</v>
      </c>
      <c r="D38124" s="2" t="s">
        <v>468</v>
      </c>
      <c r="E38124" s="2"/>
      <c r="F38124" s="2"/>
      <c r="G38124" s="2"/>
      <c r="H38124" s="2"/>
    </row>
    <row r="38125" spans="2:8">
      <c r="B38125" s="2" t="s">
        <v>38572</v>
      </c>
      <c r="C38125" s="2">
        <v>38</v>
      </c>
      <c r="D38125" s="2" t="s">
        <v>468</v>
      </c>
      <c r="E38125" s="2"/>
      <c r="F38125" s="2"/>
      <c r="G38125" s="2"/>
      <c r="H38125" s="2"/>
    </row>
    <row r="38126" spans="2:8">
      <c r="B38126" s="2" t="s">
        <v>38573</v>
      </c>
      <c r="C38126" s="2">
        <v>34</v>
      </c>
      <c r="D38126" s="2" t="s">
        <v>468</v>
      </c>
      <c r="E38126" s="2"/>
      <c r="F38126" s="2"/>
      <c r="G38126" s="2"/>
      <c r="H38126" s="2"/>
    </row>
    <row r="38127" spans="2:8">
      <c r="B38127" s="2" t="s">
        <v>38574</v>
      </c>
      <c r="C38127" s="2">
        <v>35</v>
      </c>
      <c r="D38127" s="2" t="s">
        <v>468</v>
      </c>
      <c r="E38127" s="2"/>
      <c r="F38127" s="2"/>
      <c r="G38127" s="2"/>
      <c r="H38127" s="2"/>
    </row>
    <row r="38128" spans="2:8">
      <c r="B38128" s="2" t="s">
        <v>38575</v>
      </c>
      <c r="C38128" s="2">
        <v>34</v>
      </c>
      <c r="D38128" s="2" t="s">
        <v>468</v>
      </c>
      <c r="E38128" s="2"/>
      <c r="F38128" s="2"/>
      <c r="G38128" s="2"/>
      <c r="H38128" s="2"/>
    </row>
    <row r="38129" spans="2:8">
      <c r="B38129" s="2" t="s">
        <v>38576</v>
      </c>
      <c r="C38129" s="2">
        <v>35</v>
      </c>
      <c r="D38129" s="2" t="s">
        <v>468</v>
      </c>
      <c r="E38129" s="2"/>
      <c r="F38129" s="2"/>
      <c r="G38129" s="2"/>
      <c r="H38129" s="2"/>
    </row>
    <row r="38130" spans="2:8">
      <c r="B38130" s="2" t="s">
        <v>38577</v>
      </c>
      <c r="C38130" s="2">
        <v>36</v>
      </c>
      <c r="D38130" s="2" t="s">
        <v>468</v>
      </c>
      <c r="E38130" s="2"/>
      <c r="F38130" s="2"/>
      <c r="G38130" s="2"/>
      <c r="H38130" s="2"/>
    </row>
    <row r="38131" spans="2:8">
      <c r="B38131" s="2" t="s">
        <v>38578</v>
      </c>
      <c r="C38131" s="2">
        <v>32</v>
      </c>
      <c r="D38131" s="2" t="s">
        <v>468</v>
      </c>
      <c r="E38131" s="2"/>
      <c r="F38131" s="2"/>
      <c r="G38131" s="2"/>
      <c r="H38131" s="2"/>
    </row>
    <row r="38132" spans="2:8">
      <c r="B38132" s="2" t="s">
        <v>38579</v>
      </c>
      <c r="C38132" s="2">
        <v>30</v>
      </c>
      <c r="D38132" s="2" t="s">
        <v>468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468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468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468</v>
      </c>
      <c r="E38135" s="2"/>
      <c r="F38135" s="2"/>
      <c r="G38135" s="2"/>
      <c r="H38135" s="2"/>
    </row>
    <row r="38136" spans="2:8">
      <c r="B38136" s="2" t="s">
        <v>38583</v>
      </c>
      <c r="C38136" s="2">
        <v>33</v>
      </c>
      <c r="D38136" s="2" t="s">
        <v>468</v>
      </c>
      <c r="E38136" s="2"/>
      <c r="F38136" s="2"/>
      <c r="G38136" s="2"/>
      <c r="H38136" s="2"/>
    </row>
    <row r="38137" spans="2:8">
      <c r="B38137" s="2" t="s">
        <v>38584</v>
      </c>
      <c r="C38137" s="2">
        <v>36</v>
      </c>
      <c r="D38137" s="2" t="s">
        <v>468</v>
      </c>
      <c r="E38137" s="2"/>
      <c r="F38137" s="2"/>
      <c r="G38137" s="2"/>
      <c r="H38137" s="2"/>
    </row>
    <row r="38138" spans="2:8">
      <c r="B38138" s="2" t="s">
        <v>38585</v>
      </c>
      <c r="C38138" s="2">
        <v>37</v>
      </c>
      <c r="D38138" s="2" t="s">
        <v>468</v>
      </c>
      <c r="E38138" s="2"/>
      <c r="F38138" s="2"/>
      <c r="G38138" s="2"/>
      <c r="H38138" s="2"/>
    </row>
    <row r="38139" spans="2:8">
      <c r="B38139" s="2" t="s">
        <v>38586</v>
      </c>
      <c r="C38139" s="2">
        <v>37</v>
      </c>
      <c r="D38139" s="2" t="s">
        <v>468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468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468</v>
      </c>
      <c r="E38141" s="2"/>
      <c r="F38141" s="2"/>
      <c r="G38141" s="2"/>
      <c r="H38141" s="2"/>
    </row>
    <row r="38142" spans="2:8">
      <c r="B38142" s="2" t="s">
        <v>38589</v>
      </c>
      <c r="C38142" s="2">
        <v>11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11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15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16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16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14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12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15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16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468</v>
      </c>
      <c r="E38155" s="2"/>
      <c r="F38155" s="2"/>
      <c r="G38155" s="2"/>
      <c r="H38155" s="2"/>
    </row>
    <row r="38156" spans="2:8">
      <c r="B38156" s="2" t="s">
        <v>38603</v>
      </c>
      <c r="C38156" s="2">
        <v>35</v>
      </c>
      <c r="D38156" s="2" t="s">
        <v>468</v>
      </c>
      <c r="E38156" s="2"/>
      <c r="F38156" s="2"/>
      <c r="G38156" s="2"/>
      <c r="H38156" s="2"/>
    </row>
    <row r="38157" spans="2:8">
      <c r="B38157" s="2" t="s">
        <v>38604</v>
      </c>
      <c r="C38157" s="2">
        <v>35</v>
      </c>
      <c r="D38157" s="2" t="s">
        <v>468</v>
      </c>
      <c r="E38157" s="2"/>
      <c r="F38157" s="2"/>
      <c r="G38157" s="2"/>
      <c r="H38157" s="2"/>
    </row>
    <row r="38158" spans="2:8">
      <c r="B38158" s="2" t="s">
        <v>38605</v>
      </c>
      <c r="C38158" s="2">
        <v>35</v>
      </c>
      <c r="D38158" s="2" t="s">
        <v>468</v>
      </c>
      <c r="E38158" s="2"/>
      <c r="F38158" s="2"/>
      <c r="G38158" s="2"/>
      <c r="H38158" s="2"/>
    </row>
    <row r="38159" spans="2:8">
      <c r="B38159" s="2" t="s">
        <v>38606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468</v>
      </c>
      <c r="E38165" s="2"/>
      <c r="F38165" s="2"/>
      <c r="G38165" s="2"/>
      <c r="H38165" s="2"/>
    </row>
    <row r="38166" spans="2:8">
      <c r="B38166" s="2" t="s">
        <v>38613</v>
      </c>
      <c r="C38166" s="2">
        <v>26</v>
      </c>
      <c r="D38166" s="2" t="s">
        <v>468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468</v>
      </c>
      <c r="E38167" s="2"/>
      <c r="F38167" s="2"/>
      <c r="G38167" s="2"/>
      <c r="H38167" s="2"/>
    </row>
    <row r="38168" spans="2:8">
      <c r="B38168" s="2" t="s">
        <v>38615</v>
      </c>
      <c r="C38168" s="2">
        <v>27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468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468</v>
      </c>
      <c r="E38170" s="2"/>
      <c r="F38170" s="2"/>
      <c r="G38170" s="2"/>
      <c r="H38170" s="2"/>
    </row>
    <row r="38171" spans="2:8">
      <c r="B38171" s="2" t="s">
        <v>38618</v>
      </c>
      <c r="C38171" s="2">
        <v>22</v>
      </c>
      <c r="D38171" s="2" t="s">
        <v>468</v>
      </c>
      <c r="E38171" s="2"/>
      <c r="F38171" s="2"/>
      <c r="G38171" s="2"/>
      <c r="H38171" s="2"/>
    </row>
    <row r="38172" spans="2:8">
      <c r="B38172" s="2" t="s">
        <v>38619</v>
      </c>
      <c r="C38172" s="2">
        <v>24</v>
      </c>
      <c r="D38172" s="2" t="s">
        <v>468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468</v>
      </c>
      <c r="E38173" s="2"/>
      <c r="F38173" s="2"/>
      <c r="G38173" s="2"/>
      <c r="H38173" s="2"/>
    </row>
    <row r="38174" spans="2:8">
      <c r="B38174" s="2" t="s">
        <v>38621</v>
      </c>
      <c r="C38174" s="2">
        <v>27</v>
      </c>
      <c r="D38174" s="2" t="s">
        <v>468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468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468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468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468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468</v>
      </c>
      <c r="E38179" s="2"/>
      <c r="F38179" s="2"/>
      <c r="G38179" s="2"/>
      <c r="H38179" s="2"/>
    </row>
    <row r="38180" spans="2:8">
      <c r="B38180" s="2" t="s">
        <v>38627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35</v>
      </c>
      <c r="D38186" s="2" t="s">
        <v>468</v>
      </c>
      <c r="E38186" s="2"/>
      <c r="F38186" s="2"/>
      <c r="G38186" s="2"/>
      <c r="H38186" s="2"/>
    </row>
    <row r="38187" spans="2:8">
      <c r="B38187" s="2" t="s">
        <v>38634</v>
      </c>
      <c r="C38187" s="2">
        <v>38</v>
      </c>
      <c r="D38187" s="2" t="s">
        <v>468</v>
      </c>
      <c r="E38187" s="2"/>
      <c r="F38187" s="2"/>
      <c r="G38187" s="2"/>
      <c r="H38187" s="2"/>
    </row>
    <row r="38188" spans="2:8">
      <c r="B38188" s="2" t="s">
        <v>38635</v>
      </c>
      <c r="C38188" s="2">
        <v>38</v>
      </c>
      <c r="D38188" s="2" t="s">
        <v>468</v>
      </c>
      <c r="E38188" s="2"/>
      <c r="F38188" s="2"/>
      <c r="G38188" s="2"/>
      <c r="H38188" s="2"/>
    </row>
    <row r="38189" spans="2:8">
      <c r="B38189" s="2" t="s">
        <v>38636</v>
      </c>
      <c r="C38189" s="2">
        <v>38</v>
      </c>
      <c r="D38189" s="2" t="s">
        <v>468</v>
      </c>
      <c r="E38189" s="2"/>
      <c r="F38189" s="2"/>
      <c r="G38189" s="2"/>
      <c r="H38189" s="2"/>
    </row>
    <row r="38190" spans="2:8">
      <c r="B38190" s="2" t="s">
        <v>38637</v>
      </c>
      <c r="C38190" s="2">
        <v>39</v>
      </c>
      <c r="D38190" s="2" t="s">
        <v>468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468</v>
      </c>
      <c r="E38191" s="2"/>
      <c r="F38191" s="2"/>
      <c r="G38191" s="2"/>
      <c r="H38191" s="2"/>
    </row>
    <row r="38192" spans="2:8">
      <c r="B38192" s="2" t="s">
        <v>38639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38648</v>
      </c>
      <c r="C38201" s="2">
        <v>39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38649</v>
      </c>
      <c r="C38202" s="2">
        <v>39</v>
      </c>
      <c r="D38202" s="2" t="s">
        <v>468</v>
      </c>
      <c r="E38202" s="2"/>
      <c r="F38202" s="2"/>
      <c r="G38202" s="2"/>
      <c r="H38202" s="2"/>
    </row>
    <row r="38203" spans="2:8">
      <c r="B38203" s="2" t="s">
        <v>38650</v>
      </c>
      <c r="C38203" s="2">
        <v>39</v>
      </c>
      <c r="D38203" s="2" t="s">
        <v>468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468</v>
      </c>
      <c r="E38204" s="2"/>
      <c r="F38204" s="2"/>
      <c r="G38204" s="2"/>
      <c r="H38204" s="2"/>
    </row>
    <row r="38205" spans="2:8">
      <c r="B38205" s="2" t="s">
        <v>38652</v>
      </c>
      <c r="C38205" s="2">
        <v>23</v>
      </c>
      <c r="D38205" s="2" t="s">
        <v>468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468</v>
      </c>
      <c r="E38213" s="2"/>
      <c r="F38213" s="2"/>
      <c r="G38213" s="2"/>
      <c r="H38213" s="2"/>
    </row>
    <row r="38214" spans="2:8">
      <c r="B38214" s="2" t="s">
        <v>38661</v>
      </c>
      <c r="C38214" s="2">
        <v>40</v>
      </c>
      <c r="D38214" s="2" t="s">
        <v>468</v>
      </c>
      <c r="E38214" s="2"/>
      <c r="F38214" s="2"/>
      <c r="G38214" s="2"/>
      <c r="H38214" s="2"/>
    </row>
    <row r="38215" spans="2:8">
      <c r="B38215" s="2" t="s">
        <v>38662</v>
      </c>
      <c r="C38215" s="2">
        <v>41</v>
      </c>
      <c r="D38215" s="2" t="s">
        <v>468</v>
      </c>
      <c r="E38215" s="2"/>
      <c r="F38215" s="2"/>
      <c r="G38215" s="2"/>
      <c r="H38215" s="2"/>
    </row>
    <row r="38216" spans="2:8">
      <c r="B38216" s="2" t="s">
        <v>38663</v>
      </c>
      <c r="C38216" s="2">
        <v>39</v>
      </c>
      <c r="D38216" s="2" t="s">
        <v>468</v>
      </c>
      <c r="E38216" s="2"/>
      <c r="F38216" s="2"/>
      <c r="G38216" s="2"/>
      <c r="H38216" s="2"/>
    </row>
    <row r="38217" spans="2:8">
      <c r="B38217" s="2" t="s">
        <v>38664</v>
      </c>
      <c r="C38217" s="2">
        <v>34</v>
      </c>
      <c r="D38217" s="2" t="s">
        <v>468</v>
      </c>
      <c r="E38217" s="2"/>
      <c r="F38217" s="2"/>
      <c r="G38217" s="2"/>
      <c r="H38217" s="2"/>
    </row>
    <row r="38218" spans="2:8">
      <c r="B38218" s="2" t="s">
        <v>38665</v>
      </c>
      <c r="C38218" s="2">
        <v>28</v>
      </c>
      <c r="D38218" s="2" t="s">
        <v>468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33</v>
      </c>
      <c r="D38226" s="2" t="s">
        <v>468</v>
      </c>
      <c r="E38226" s="2"/>
      <c r="F38226" s="2"/>
      <c r="G38226" s="2"/>
      <c r="H38226" s="2"/>
    </row>
    <row r="38227" spans="2:8">
      <c r="B38227" s="2" t="s">
        <v>38674</v>
      </c>
      <c r="C38227" s="2">
        <v>36</v>
      </c>
      <c r="D38227" s="2" t="s">
        <v>468</v>
      </c>
      <c r="E38227" s="2"/>
      <c r="F38227" s="2"/>
      <c r="G38227" s="2"/>
      <c r="H38227" s="2"/>
    </row>
    <row r="38228" spans="2:8">
      <c r="B38228" s="2" t="s">
        <v>38675</v>
      </c>
      <c r="C38228" s="2">
        <v>36</v>
      </c>
      <c r="D38228" s="2" t="s">
        <v>468</v>
      </c>
      <c r="E38228" s="2"/>
      <c r="F38228" s="2"/>
      <c r="G38228" s="2"/>
      <c r="H38228" s="2"/>
    </row>
    <row r="38229" spans="2:8">
      <c r="B38229" s="2" t="s">
        <v>38676</v>
      </c>
      <c r="C38229" s="2">
        <v>32</v>
      </c>
      <c r="D38229" s="2" t="s">
        <v>468</v>
      </c>
      <c r="E38229" s="2"/>
      <c r="F38229" s="2"/>
      <c r="G38229" s="2"/>
      <c r="H38229" s="2"/>
    </row>
    <row r="38230" spans="2:8">
      <c r="B38230" s="2" t="s">
        <v>38677</v>
      </c>
      <c r="C38230" s="2">
        <v>28</v>
      </c>
      <c r="D38230" s="2" t="s">
        <v>468</v>
      </c>
      <c r="E38230" s="2"/>
      <c r="F38230" s="2"/>
      <c r="G38230" s="2"/>
      <c r="H38230" s="2"/>
    </row>
    <row r="38231" spans="2:8">
      <c r="B38231" s="2" t="s">
        <v>38678</v>
      </c>
      <c r="C38231" s="2">
        <v>26</v>
      </c>
      <c r="D38231" s="2" t="s">
        <v>468</v>
      </c>
      <c r="E38231" s="2"/>
      <c r="F38231" s="2"/>
      <c r="G38231" s="2"/>
      <c r="H38231" s="2"/>
    </row>
    <row r="38232" spans="2:8">
      <c r="B38232" s="2" t="s">
        <v>38679</v>
      </c>
      <c r="C38232" s="2">
        <v>24</v>
      </c>
      <c r="D38232" s="2" t="s">
        <v>468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468</v>
      </c>
      <c r="E38233" s="2"/>
      <c r="F38233" s="2"/>
      <c r="G38233" s="2"/>
      <c r="H38233" s="2"/>
    </row>
    <row r="38234" spans="2:8">
      <c r="B38234" s="2" t="s">
        <v>38681</v>
      </c>
      <c r="C38234" s="2">
        <v>29</v>
      </c>
      <c r="D38234" s="2" t="s">
        <v>468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468</v>
      </c>
      <c r="E38235" s="2"/>
      <c r="F38235" s="2"/>
      <c r="G38235" s="2"/>
      <c r="H38235" s="2"/>
    </row>
    <row r="38236" spans="2:8">
      <c r="B38236" s="2" t="s">
        <v>38683</v>
      </c>
      <c r="C38236" s="2">
        <v>34</v>
      </c>
      <c r="D38236" s="2" t="s">
        <v>468</v>
      </c>
      <c r="E38236" s="2"/>
      <c r="F38236" s="2"/>
      <c r="G38236" s="2"/>
      <c r="H38236" s="2"/>
    </row>
    <row r="38237" spans="2:8">
      <c r="B38237" s="2" t="s">
        <v>38684</v>
      </c>
      <c r="C38237" s="2">
        <v>35</v>
      </c>
      <c r="D38237" s="2" t="s">
        <v>468</v>
      </c>
      <c r="E38237" s="2"/>
      <c r="F38237" s="2"/>
      <c r="G38237" s="2"/>
      <c r="H38237" s="2"/>
    </row>
    <row r="38238" spans="2:8">
      <c r="B38238" s="2" t="s">
        <v>38685</v>
      </c>
      <c r="C38238" s="2">
        <v>33</v>
      </c>
      <c r="D38238" s="2" t="s">
        <v>468</v>
      </c>
      <c r="E38238" s="2"/>
      <c r="F38238" s="2"/>
      <c r="G38238" s="2"/>
      <c r="H38238" s="2"/>
    </row>
    <row r="38239" spans="2:8">
      <c r="B38239" s="2" t="s">
        <v>38686</v>
      </c>
      <c r="C38239" s="2">
        <v>28</v>
      </c>
      <c r="D38239" s="2" t="s">
        <v>468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468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468</v>
      </c>
      <c r="E38241" s="2"/>
      <c r="F38241" s="2"/>
      <c r="G38241" s="2"/>
      <c r="H38241" s="2"/>
    </row>
    <row r="38242" spans="2:8">
      <c r="B38242" s="2" t="s">
        <v>38689</v>
      </c>
      <c r="C38242" s="2">
        <v>30</v>
      </c>
      <c r="D38242" s="2" t="s">
        <v>468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468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468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468</v>
      </c>
      <c r="E38245" s="2"/>
      <c r="F38245" s="2"/>
      <c r="G38245" s="2"/>
      <c r="H38245" s="2"/>
    </row>
    <row r="38246" spans="2:8">
      <c r="B38246" s="2" t="s">
        <v>38693</v>
      </c>
      <c r="C38246" s="2">
        <v>31</v>
      </c>
      <c r="D38246" s="2" t="s">
        <v>468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468</v>
      </c>
      <c r="E38247" s="2"/>
      <c r="F38247" s="2"/>
      <c r="G38247" s="2"/>
      <c r="H38247" s="2"/>
    </row>
    <row r="38248" spans="2:8">
      <c r="B38248" s="2" t="s">
        <v>38695</v>
      </c>
      <c r="C38248" s="2">
        <v>25</v>
      </c>
      <c r="D38248" s="2" t="s">
        <v>468</v>
      </c>
      <c r="E38248" s="2"/>
      <c r="F38248" s="2"/>
      <c r="G38248" s="2"/>
      <c r="H38248" s="2"/>
    </row>
    <row r="38249" spans="2:8">
      <c r="B38249" s="2" t="s">
        <v>38696</v>
      </c>
      <c r="C38249" s="2">
        <v>26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34</v>
      </c>
      <c r="D38268" s="2" t="s">
        <v>468</v>
      </c>
      <c r="E38268" s="2"/>
      <c r="F38268" s="2"/>
      <c r="G38268" s="2"/>
      <c r="H38268" s="2"/>
    </row>
    <row r="38269" spans="2:8">
      <c r="B38269" s="2" t="s">
        <v>38716</v>
      </c>
      <c r="C38269" s="2">
        <v>34</v>
      </c>
      <c r="D38269" s="2" t="s">
        <v>468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468</v>
      </c>
      <c r="E38270" s="2"/>
      <c r="F38270" s="2"/>
      <c r="G38270" s="2"/>
      <c r="H38270" s="2"/>
    </row>
    <row r="38271" spans="2:8">
      <c r="B38271" s="2" t="s">
        <v>38718</v>
      </c>
      <c r="C38271" s="2">
        <v>31</v>
      </c>
      <c r="D38271" s="2" t="s">
        <v>468</v>
      </c>
      <c r="E38271" s="2"/>
      <c r="F38271" s="2"/>
      <c r="G38271" s="2"/>
      <c r="H38271" s="2"/>
    </row>
    <row r="38272" spans="2:8">
      <c r="B38272" s="2" t="s">
        <v>38719</v>
      </c>
      <c r="C38272" s="2">
        <v>29</v>
      </c>
      <c r="D38272" s="2" t="s">
        <v>468</v>
      </c>
      <c r="E38272" s="2"/>
      <c r="F38272" s="2"/>
      <c r="G38272" s="2"/>
      <c r="H38272" s="2"/>
    </row>
    <row r="38273" spans="2:8">
      <c r="B38273" s="2" t="s">
        <v>38720</v>
      </c>
      <c r="C38273" s="2">
        <v>25</v>
      </c>
      <c r="D38273" s="2" t="s">
        <v>468</v>
      </c>
      <c r="E38273" s="2"/>
      <c r="F38273" s="2"/>
      <c r="G38273" s="2"/>
      <c r="H38273" s="2"/>
    </row>
    <row r="38274" spans="2:8">
      <c r="B38274" s="2" t="s">
        <v>38721</v>
      </c>
      <c r="C38274" s="2">
        <v>18</v>
      </c>
      <c r="D38274" s="2" t="s">
        <v>468</v>
      </c>
      <c r="E38274" s="2"/>
      <c r="F38274" s="2"/>
      <c r="G38274" s="2"/>
      <c r="H38274" s="2"/>
    </row>
    <row r="38275" spans="2:8">
      <c r="B38275" s="2" t="s">
        <v>38722</v>
      </c>
      <c r="C38275" s="2">
        <v>16</v>
      </c>
      <c r="D38275" s="2" t="s">
        <v>468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50</v>
      </c>
      <c r="D38282" s="2" t="s">
        <v>468</v>
      </c>
      <c r="E38282" s="2"/>
      <c r="F38282" s="2"/>
      <c r="G38282" s="2"/>
      <c r="H38282" s="2"/>
    </row>
    <row r="38283" spans="2:8">
      <c r="B38283" s="2" t="s">
        <v>38730</v>
      </c>
      <c r="C38283" s="2">
        <v>50</v>
      </c>
      <c r="D38283" s="2" t="s">
        <v>468</v>
      </c>
      <c r="E38283" s="2"/>
      <c r="F38283" s="2"/>
      <c r="G38283" s="2"/>
      <c r="H38283" s="2"/>
    </row>
    <row r="38284" spans="2:8">
      <c r="B38284" s="2" t="s">
        <v>38731</v>
      </c>
      <c r="C38284" s="2">
        <v>48</v>
      </c>
      <c r="D38284" s="2" t="s">
        <v>468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38733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41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43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40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468</v>
      </c>
      <c r="E38309" s="2"/>
      <c r="F38309" s="2"/>
      <c r="G38309" s="2"/>
      <c r="H38309" s="2"/>
    </row>
    <row r="38310" spans="2:8">
      <c r="B38310" s="2" t="s">
        <v>38757</v>
      </c>
      <c r="C38310" s="2">
        <v>37</v>
      </c>
      <c r="D38310" s="2" t="s">
        <v>468</v>
      </c>
      <c r="E38310" s="2"/>
      <c r="F38310" s="2"/>
      <c r="G38310" s="2"/>
      <c r="H38310" s="2"/>
    </row>
    <row r="38311" spans="2:8">
      <c r="B38311" s="2" t="s">
        <v>38758</v>
      </c>
      <c r="C38311" s="2">
        <v>38</v>
      </c>
      <c r="D38311" s="2" t="s">
        <v>468</v>
      </c>
      <c r="E38311" s="2"/>
      <c r="F38311" s="2"/>
      <c r="G38311" s="2"/>
      <c r="H38311" s="2"/>
    </row>
    <row r="38312" spans="2:8">
      <c r="B38312" s="2" t="s">
        <v>38759</v>
      </c>
      <c r="C38312" s="2">
        <v>39</v>
      </c>
      <c r="D38312" s="2" t="s">
        <v>468</v>
      </c>
      <c r="E38312" s="2"/>
      <c r="F38312" s="2"/>
      <c r="G38312" s="2"/>
      <c r="H38312" s="2"/>
    </row>
    <row r="38313" spans="2:8">
      <c r="B38313" s="2" t="s">
        <v>38760</v>
      </c>
      <c r="C38313" s="2">
        <v>32</v>
      </c>
      <c r="D38313" s="2" t="s">
        <v>468</v>
      </c>
      <c r="E38313" s="2"/>
      <c r="F38313" s="2"/>
      <c r="G38313" s="2"/>
      <c r="H38313" s="2"/>
    </row>
    <row r="38314" spans="2:8">
      <c r="B38314" s="2" t="s">
        <v>38761</v>
      </c>
      <c r="C38314" s="2">
        <v>22</v>
      </c>
      <c r="D38314" s="2" t="s">
        <v>468</v>
      </c>
      <c r="E38314" s="2"/>
      <c r="F38314" s="2"/>
      <c r="G38314" s="2"/>
      <c r="H38314" s="2"/>
    </row>
    <row r="38315" spans="2:8">
      <c r="B38315" s="2" t="s">
        <v>38762</v>
      </c>
      <c r="C38315" s="2">
        <v>20</v>
      </c>
      <c r="D38315" s="2" t="s">
        <v>468</v>
      </c>
      <c r="E38315" s="2"/>
      <c r="F38315" s="2"/>
      <c r="G38315" s="2"/>
      <c r="H38315" s="2"/>
    </row>
    <row r="38316" spans="2:8">
      <c r="B38316" s="2" t="s">
        <v>38763</v>
      </c>
      <c r="C38316" s="2">
        <v>19</v>
      </c>
      <c r="D38316" s="2" t="s">
        <v>468</v>
      </c>
      <c r="E38316" s="2"/>
      <c r="F38316" s="2"/>
      <c r="G38316" s="2"/>
      <c r="H38316" s="2"/>
    </row>
    <row r="38317" spans="2:8">
      <c r="B38317" s="2" t="s">
        <v>38764</v>
      </c>
      <c r="C38317" s="2">
        <v>29</v>
      </c>
      <c r="D38317" s="2" t="s">
        <v>468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468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468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468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468</v>
      </c>
      <c r="E38321" s="2"/>
      <c r="F38321" s="2"/>
      <c r="G38321" s="2"/>
      <c r="H38321" s="2"/>
    </row>
    <row r="38322" spans="2:8">
      <c r="B38322" s="2" t="s">
        <v>38769</v>
      </c>
      <c r="C38322" s="2">
        <v>30</v>
      </c>
      <c r="D38322" s="2" t="s">
        <v>468</v>
      </c>
      <c r="E38322" s="2"/>
      <c r="F38322" s="2"/>
      <c r="G38322" s="2"/>
      <c r="H38322" s="2"/>
    </row>
    <row r="38323" spans="2:8">
      <c r="B38323" s="2" t="s">
        <v>38770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14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38786</v>
      </c>
      <c r="C38339" s="2">
        <v>15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38787</v>
      </c>
      <c r="C38340" s="2">
        <v>16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38788</v>
      </c>
      <c r="C38341" s="2">
        <v>17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38789</v>
      </c>
      <c r="C38342" s="2">
        <v>17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38790</v>
      </c>
      <c r="C38343" s="2">
        <v>17</v>
      </c>
      <c r="D38343" s="2" t="s">
        <v>468</v>
      </c>
      <c r="E38343" s="2"/>
      <c r="F38343" s="2"/>
      <c r="G38343" s="2"/>
      <c r="H38343" s="2"/>
    </row>
    <row r="38344" spans="2:8">
      <c r="B38344" s="2" t="s">
        <v>38791</v>
      </c>
      <c r="C38344" s="2">
        <v>17</v>
      </c>
      <c r="D38344" s="2" t="s">
        <v>468</v>
      </c>
      <c r="E38344" s="2"/>
      <c r="F38344" s="2"/>
      <c r="G38344" s="2"/>
      <c r="H38344" s="2"/>
    </row>
    <row r="38345" spans="2:8">
      <c r="B38345" s="2" t="s">
        <v>38792</v>
      </c>
      <c r="C38345" s="2">
        <v>17</v>
      </c>
      <c r="D38345" s="2" t="s">
        <v>468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468</v>
      </c>
      <c r="E38346" s="2"/>
      <c r="F38346" s="2"/>
      <c r="G38346" s="2"/>
      <c r="H38346" s="2"/>
    </row>
    <row r="38347" spans="2:8">
      <c r="B38347" s="2" t="s">
        <v>38794</v>
      </c>
      <c r="C38347" s="2">
        <v>18</v>
      </c>
      <c r="D38347" s="2" t="s">
        <v>468</v>
      </c>
      <c r="E38347" s="2"/>
      <c r="F38347" s="2"/>
      <c r="G38347" s="2"/>
      <c r="H38347" s="2"/>
    </row>
    <row r="38348" spans="2:8">
      <c r="B38348" s="2" t="s">
        <v>38795</v>
      </c>
      <c r="C38348" s="2">
        <v>18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38796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41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37</v>
      </c>
      <c r="D38366" s="2" t="s">
        <v>468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468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468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468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468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38826</v>
      </c>
      <c r="C38379" s="2">
        <v>40</v>
      </c>
      <c r="D38379" s="2" t="s">
        <v>468</v>
      </c>
      <c r="E38379" s="2"/>
      <c r="F38379" s="2"/>
      <c r="G38379" s="2"/>
      <c r="H38379" s="2"/>
    </row>
    <row r="38380" spans="2:8">
      <c r="B38380" s="2" t="s">
        <v>38827</v>
      </c>
      <c r="C38380" s="2">
        <v>41</v>
      </c>
      <c r="D38380" s="2" t="s">
        <v>468</v>
      </c>
      <c r="E38380" s="2"/>
      <c r="F38380" s="2"/>
      <c r="G38380" s="2"/>
      <c r="H38380" s="2"/>
    </row>
    <row r="38381" spans="2:8">
      <c r="B38381" s="2" t="s">
        <v>38828</v>
      </c>
      <c r="C38381" s="2">
        <v>40</v>
      </c>
      <c r="D38381" s="2" t="s">
        <v>468</v>
      </c>
      <c r="E38381" s="2"/>
      <c r="F38381" s="2"/>
      <c r="G38381" s="2"/>
      <c r="H38381" s="2"/>
    </row>
    <row r="38382" spans="2:8">
      <c r="B38382" s="2" t="s">
        <v>38829</v>
      </c>
      <c r="C38382" s="2">
        <v>33</v>
      </c>
      <c r="D38382" s="2" t="s">
        <v>468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37</v>
      </c>
      <c r="D38391" s="2" t="s">
        <v>468</v>
      </c>
      <c r="E38391" s="2"/>
      <c r="F38391" s="2"/>
      <c r="G38391" s="2"/>
      <c r="H38391" s="2"/>
    </row>
    <row r="38392" spans="2:8">
      <c r="B38392" s="2" t="s">
        <v>38839</v>
      </c>
      <c r="C38392" s="2">
        <v>37</v>
      </c>
      <c r="D38392" s="2" t="s">
        <v>468</v>
      </c>
      <c r="E38392" s="2"/>
      <c r="F38392" s="2"/>
      <c r="G38392" s="2"/>
      <c r="H38392" s="2"/>
    </row>
    <row r="38393" spans="2:8">
      <c r="B38393" s="2" t="s">
        <v>38840</v>
      </c>
      <c r="C38393" s="2">
        <v>36</v>
      </c>
      <c r="D38393" s="2" t="s">
        <v>468</v>
      </c>
      <c r="E38393" s="2"/>
      <c r="F38393" s="2"/>
      <c r="G38393" s="2"/>
      <c r="H38393" s="2"/>
    </row>
    <row r="38394" spans="2:8">
      <c r="B38394" s="2" t="s">
        <v>38841</v>
      </c>
      <c r="C38394" s="2">
        <v>35</v>
      </c>
      <c r="D38394" s="2" t="s">
        <v>468</v>
      </c>
      <c r="E38394" s="2"/>
      <c r="F38394" s="2"/>
      <c r="G38394" s="2"/>
      <c r="H38394" s="2"/>
    </row>
    <row r="38395" spans="2:8">
      <c r="B38395" s="2" t="s">
        <v>38842</v>
      </c>
      <c r="C38395" s="2">
        <v>35</v>
      </c>
      <c r="D38395" s="2" t="s">
        <v>468</v>
      </c>
      <c r="E38395" s="2"/>
      <c r="F38395" s="2"/>
      <c r="G38395" s="2"/>
      <c r="H38395" s="2"/>
    </row>
    <row r="38396" spans="2:8">
      <c r="B38396" s="2" t="s">
        <v>38843</v>
      </c>
      <c r="C38396" s="2">
        <v>29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38845</v>
      </c>
      <c r="C38398" s="2">
        <v>30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38846</v>
      </c>
      <c r="C38399" s="2">
        <v>30</v>
      </c>
      <c r="D38399" s="2" t="s">
        <v>468</v>
      </c>
      <c r="E38399" s="2"/>
      <c r="F38399" s="2"/>
      <c r="G38399" s="2"/>
      <c r="H38399" s="2"/>
    </row>
    <row r="38400" spans="2:8">
      <c r="B38400" s="2" t="s">
        <v>38847</v>
      </c>
      <c r="C38400" s="2">
        <v>30</v>
      </c>
      <c r="D38400" s="2" t="s">
        <v>468</v>
      </c>
      <c r="E38400" s="2"/>
      <c r="F38400" s="2"/>
      <c r="G38400" s="2"/>
      <c r="H38400" s="2"/>
    </row>
    <row r="38401" spans="2:8">
      <c r="B38401" s="2" t="s">
        <v>38848</v>
      </c>
      <c r="C38401" s="2">
        <v>30</v>
      </c>
      <c r="D38401" s="2" t="s">
        <v>468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468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468</v>
      </c>
      <c r="E38403" s="2"/>
      <c r="F38403" s="2"/>
      <c r="G38403" s="2"/>
      <c r="H38403" s="2"/>
    </row>
    <row r="38404" spans="2:8">
      <c r="B38404" s="2" t="s">
        <v>38851</v>
      </c>
      <c r="C38404" s="2">
        <v>22</v>
      </c>
      <c r="D38404" s="2" t="s">
        <v>468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468</v>
      </c>
      <c r="E38405" s="2"/>
      <c r="F38405" s="2"/>
      <c r="G38405" s="2"/>
      <c r="H38405" s="2"/>
    </row>
    <row r="38406" spans="2:8">
      <c r="B38406" s="2" t="s">
        <v>38853</v>
      </c>
      <c r="C38406" s="2">
        <v>27</v>
      </c>
      <c r="D38406" s="2" t="s">
        <v>468</v>
      </c>
      <c r="E38406" s="2"/>
      <c r="F38406" s="2"/>
      <c r="G38406" s="2"/>
      <c r="H38406" s="2"/>
    </row>
    <row r="38407" spans="2:8">
      <c r="B38407" s="2" t="s">
        <v>38854</v>
      </c>
      <c r="C38407" s="2">
        <v>29</v>
      </c>
      <c r="D38407" s="2" t="s">
        <v>468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468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468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468</v>
      </c>
      <c r="E38410" s="2"/>
      <c r="F38410" s="2"/>
      <c r="G38410" s="2"/>
      <c r="H38410" s="2"/>
    </row>
    <row r="38411" spans="2:8">
      <c r="B38411" s="2" t="s">
        <v>38858</v>
      </c>
      <c r="C38411" s="2">
        <v>26</v>
      </c>
      <c r="D38411" s="2" t="s">
        <v>468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468</v>
      </c>
      <c r="E38412" s="2"/>
      <c r="F38412" s="2"/>
      <c r="G38412" s="2"/>
      <c r="H38412" s="2"/>
    </row>
    <row r="38413" spans="2:8">
      <c r="B38413" s="2" t="s">
        <v>38860</v>
      </c>
      <c r="C38413" s="2">
        <v>25</v>
      </c>
      <c r="D38413" s="2" t="s">
        <v>468</v>
      </c>
      <c r="E38413" s="2"/>
      <c r="F38413" s="2"/>
      <c r="G38413" s="2"/>
      <c r="H38413" s="2"/>
    </row>
    <row r="38414" spans="2:8">
      <c r="B38414" s="2" t="s">
        <v>38861</v>
      </c>
      <c r="C38414" s="2">
        <v>24</v>
      </c>
      <c r="D38414" s="2" t="s">
        <v>468</v>
      </c>
      <c r="E38414" s="2"/>
      <c r="F38414" s="2"/>
      <c r="G38414" s="2"/>
      <c r="H38414" s="2"/>
    </row>
    <row r="38415" spans="2:8">
      <c r="B38415" s="2" t="s">
        <v>38862</v>
      </c>
      <c r="C38415" s="2">
        <v>23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38863</v>
      </c>
      <c r="C38416" s="2">
        <v>20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38864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13</v>
      </c>
      <c r="D38424" s="2" t="s">
        <v>468</v>
      </c>
      <c r="E38424" s="2"/>
      <c r="F38424" s="2"/>
      <c r="G38424" s="2"/>
      <c r="H38424" s="2"/>
    </row>
    <row r="38425" spans="2:8">
      <c r="B38425" s="2" t="s">
        <v>38872</v>
      </c>
      <c r="C38425" s="2">
        <v>25</v>
      </c>
      <c r="D38425" s="2" t="s">
        <v>468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468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468</v>
      </c>
      <c r="E38427" s="2"/>
      <c r="F38427" s="2"/>
      <c r="G38427" s="2"/>
      <c r="H38427" s="2"/>
    </row>
    <row r="38428" spans="2:8">
      <c r="B38428" s="2" t="s">
        <v>38875</v>
      </c>
      <c r="C38428" s="2">
        <v>27</v>
      </c>
      <c r="D38428" s="2" t="s">
        <v>468</v>
      </c>
      <c r="E38428" s="2"/>
      <c r="F38428" s="2"/>
      <c r="G38428" s="2"/>
      <c r="H38428" s="2"/>
    </row>
    <row r="38429" spans="2:8">
      <c r="B38429" s="2" t="s">
        <v>38876</v>
      </c>
      <c r="C38429" s="2">
        <v>27</v>
      </c>
      <c r="D38429" s="2" t="s">
        <v>468</v>
      </c>
      <c r="E38429" s="2"/>
      <c r="F38429" s="2"/>
      <c r="G38429" s="2"/>
      <c r="H38429" s="2"/>
    </row>
    <row r="38430" spans="2:8">
      <c r="B38430" s="2" t="s">
        <v>38877</v>
      </c>
      <c r="C38430" s="2">
        <v>27</v>
      </c>
      <c r="D38430" s="2" t="s">
        <v>468</v>
      </c>
      <c r="E38430" s="2"/>
      <c r="F38430" s="2"/>
      <c r="G38430" s="2"/>
      <c r="H38430" s="2"/>
    </row>
    <row r="38431" spans="2:8">
      <c r="B38431" s="2" t="s">
        <v>38878</v>
      </c>
      <c r="C38431" s="2">
        <v>24</v>
      </c>
      <c r="D38431" s="2" t="s">
        <v>468</v>
      </c>
      <c r="E38431" s="2"/>
      <c r="F38431" s="2"/>
      <c r="G38431" s="2"/>
      <c r="H38431" s="2"/>
    </row>
    <row r="38432" spans="2:8">
      <c r="B38432" s="2" t="s">
        <v>38879</v>
      </c>
      <c r="C38432" s="2">
        <v>17</v>
      </c>
      <c r="D38432" s="2" t="s">
        <v>468</v>
      </c>
      <c r="E38432" s="2"/>
      <c r="F38432" s="2"/>
      <c r="G38432" s="2"/>
      <c r="H38432" s="2"/>
    </row>
    <row r="38433" spans="2:8">
      <c r="B38433" s="2" t="s">
        <v>38880</v>
      </c>
      <c r="C38433" s="2">
        <v>37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38881</v>
      </c>
      <c r="C38434" s="2">
        <v>38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38882</v>
      </c>
      <c r="C38435" s="2">
        <v>38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38883</v>
      </c>
      <c r="C38436" s="2">
        <v>36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468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468</v>
      </c>
      <c r="E38438" s="2"/>
      <c r="F38438" s="2"/>
      <c r="G38438" s="2"/>
      <c r="H38438" s="2"/>
    </row>
    <row r="38439" spans="2:8">
      <c r="B38439" s="2" t="s">
        <v>38886</v>
      </c>
      <c r="C38439" s="2">
        <v>23</v>
      </c>
      <c r="D38439" s="2" t="s">
        <v>468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468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468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468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468</v>
      </c>
      <c r="E38443" s="2"/>
      <c r="F38443" s="2"/>
      <c r="G38443" s="2"/>
      <c r="H38443" s="2"/>
    </row>
    <row r="38444" spans="2:8">
      <c r="B38444" s="2" t="s">
        <v>38891</v>
      </c>
      <c r="C38444" s="2">
        <v>21</v>
      </c>
      <c r="D38444" s="2" t="s">
        <v>468</v>
      </c>
      <c r="E38444" s="2"/>
      <c r="F38444" s="2"/>
      <c r="G38444" s="2"/>
      <c r="H38444" s="2"/>
    </row>
    <row r="38445" spans="2:8">
      <c r="B38445" s="2" t="s">
        <v>38892</v>
      </c>
      <c r="C38445" s="2">
        <v>23</v>
      </c>
      <c r="D38445" s="2" t="s">
        <v>468</v>
      </c>
      <c r="E38445" s="2"/>
      <c r="F38445" s="2"/>
      <c r="G38445" s="2"/>
      <c r="H38445" s="2"/>
    </row>
    <row r="38446" spans="2:8">
      <c r="B38446" s="2" t="s">
        <v>38893</v>
      </c>
      <c r="C38446" s="2">
        <v>22</v>
      </c>
      <c r="D38446" s="2" t="s">
        <v>468</v>
      </c>
      <c r="E38446" s="2"/>
      <c r="F38446" s="2"/>
      <c r="G38446" s="2"/>
      <c r="H38446" s="2"/>
    </row>
    <row r="38447" spans="2:8">
      <c r="B38447" s="2" t="s">
        <v>38894</v>
      </c>
      <c r="C38447" s="2">
        <v>19</v>
      </c>
      <c r="D38447" s="2" t="s">
        <v>468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468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468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468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468</v>
      </c>
      <c r="E38451" s="2"/>
      <c r="F38451" s="2"/>
      <c r="G38451" s="2"/>
      <c r="H38451" s="2"/>
    </row>
    <row r="38452" spans="2:8">
      <c r="B38452" s="2" t="s">
        <v>38899</v>
      </c>
      <c r="C38452" s="2">
        <v>27</v>
      </c>
      <c r="D38452" s="2" t="s">
        <v>468</v>
      </c>
      <c r="E38452" s="2"/>
      <c r="F38452" s="2"/>
      <c r="G38452" s="2"/>
      <c r="H38452" s="2"/>
    </row>
    <row r="38453" spans="2:8">
      <c r="B38453" s="2" t="s">
        <v>38900</v>
      </c>
      <c r="C38453" s="2">
        <v>24</v>
      </c>
      <c r="D38453" s="2" t="s">
        <v>468</v>
      </c>
      <c r="E38453" s="2"/>
      <c r="F38453" s="2"/>
      <c r="G38453" s="2"/>
      <c r="H38453" s="2"/>
    </row>
    <row r="38454" spans="2:8">
      <c r="B38454" s="2" t="s">
        <v>38901</v>
      </c>
      <c r="C38454" s="2">
        <v>18</v>
      </c>
      <c r="D38454" s="2" t="s">
        <v>468</v>
      </c>
      <c r="E38454" s="2"/>
      <c r="F38454" s="2"/>
      <c r="G38454" s="2"/>
      <c r="H38454" s="2"/>
    </row>
    <row r="38455" spans="2:8">
      <c r="B38455" s="2" t="s">
        <v>38902</v>
      </c>
      <c r="C38455" s="2">
        <v>25</v>
      </c>
      <c r="D38455" s="2" t="s">
        <v>468</v>
      </c>
      <c r="E38455" s="2"/>
      <c r="F38455" s="2"/>
      <c r="G38455" s="2"/>
      <c r="H38455" s="2"/>
    </row>
    <row r="38456" spans="2:8">
      <c r="B38456" s="2" t="s">
        <v>38903</v>
      </c>
      <c r="C38456" s="2">
        <v>26</v>
      </c>
      <c r="D38456" s="2" t="s">
        <v>468</v>
      </c>
      <c r="E38456" s="2"/>
      <c r="F38456" s="2"/>
      <c r="G38456" s="2"/>
      <c r="H38456" s="2"/>
    </row>
    <row r="38457" spans="2:8">
      <c r="B38457" s="2" t="s">
        <v>38904</v>
      </c>
      <c r="C38457" s="2">
        <v>26</v>
      </c>
      <c r="D38457" s="2" t="s">
        <v>468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38906</v>
      </c>
      <c r="C38459" s="2">
        <v>26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38907</v>
      </c>
      <c r="C38460" s="2">
        <v>26</v>
      </c>
      <c r="D38460" s="2" t="s">
        <v>468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468</v>
      </c>
      <c r="E38477" s="2"/>
      <c r="F38477" s="2"/>
      <c r="G38477" s="2"/>
      <c r="H38477" s="2"/>
    </row>
    <row r="38478" spans="2:8">
      <c r="B38478" s="2" t="s">
        <v>38925</v>
      </c>
      <c r="C38478" s="2">
        <v>27</v>
      </c>
      <c r="D38478" s="2" t="s">
        <v>468</v>
      </c>
      <c r="E38478" s="2"/>
      <c r="F38478" s="2"/>
      <c r="G38478" s="2"/>
      <c r="H38478" s="2"/>
    </row>
    <row r="38479" spans="2:8">
      <c r="B38479" s="2" t="s">
        <v>38926</v>
      </c>
      <c r="C38479" s="2">
        <v>26</v>
      </c>
      <c r="D38479" s="2" t="s">
        <v>468</v>
      </c>
      <c r="E38479" s="2"/>
      <c r="F38479" s="2"/>
      <c r="G38479" s="2"/>
      <c r="H38479" s="2"/>
    </row>
    <row r="38480" spans="2:8">
      <c r="B38480" s="2" t="s">
        <v>38927</v>
      </c>
      <c r="C38480" s="2">
        <v>26</v>
      </c>
      <c r="D38480" s="2" t="s">
        <v>468</v>
      </c>
      <c r="E38480" s="2"/>
      <c r="F38480" s="2"/>
      <c r="G38480" s="2"/>
      <c r="H38480" s="2"/>
    </row>
    <row r="38481" spans="2:8">
      <c r="B38481" s="2" t="s">
        <v>38928</v>
      </c>
      <c r="C38481" s="2">
        <v>26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38930</v>
      </c>
      <c r="C38483" s="2">
        <v>24</v>
      </c>
      <c r="D38483" s="2" t="s">
        <v>468</v>
      </c>
      <c r="E38483" s="2"/>
      <c r="F38483" s="2"/>
      <c r="G38483" s="2"/>
      <c r="H38483" s="2"/>
    </row>
    <row r="38484" spans="2:8">
      <c r="B38484" s="2" t="s">
        <v>38931</v>
      </c>
      <c r="C38484" s="2">
        <v>21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38932</v>
      </c>
      <c r="C38485" s="2">
        <v>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8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468</v>
      </c>
      <c r="E38487" s="2"/>
      <c r="F38487" s="2"/>
      <c r="G38487" s="2"/>
      <c r="H38487" s="2"/>
    </row>
    <row r="38488" spans="2:8">
      <c r="B38488" s="2" t="s">
        <v>38935</v>
      </c>
      <c r="C38488" s="2">
        <v>31</v>
      </c>
      <c r="D38488" s="2" t="s">
        <v>468</v>
      </c>
      <c r="E38488" s="2"/>
      <c r="F38488" s="2"/>
      <c r="G38488" s="2"/>
      <c r="H38488" s="2"/>
    </row>
    <row r="38489" spans="2:8">
      <c r="B38489" s="2" t="s">
        <v>38936</v>
      </c>
      <c r="C38489" s="2">
        <v>32</v>
      </c>
      <c r="D38489" s="2" t="s">
        <v>468</v>
      </c>
      <c r="E38489" s="2"/>
      <c r="F38489" s="2"/>
      <c r="G38489" s="2"/>
      <c r="H38489" s="2"/>
    </row>
    <row r="38490" spans="2:8">
      <c r="B38490" s="2" t="s">
        <v>38937</v>
      </c>
      <c r="C38490" s="2">
        <v>32</v>
      </c>
      <c r="D38490" s="2" t="s">
        <v>468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468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468</v>
      </c>
      <c r="E38492" s="2"/>
      <c r="F38492" s="2"/>
      <c r="G38492" s="2"/>
      <c r="H38492" s="2"/>
    </row>
    <row r="38493" spans="2:8">
      <c r="B38493" s="2" t="s">
        <v>38940</v>
      </c>
      <c r="C38493" s="2">
        <v>25</v>
      </c>
      <c r="D38493" s="2" t="s">
        <v>468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468</v>
      </c>
      <c r="E38494" s="2"/>
      <c r="F38494" s="2"/>
      <c r="G38494" s="2"/>
      <c r="H38494" s="2"/>
    </row>
    <row r="38495" spans="2:8">
      <c r="B38495" s="2" t="s">
        <v>38942</v>
      </c>
      <c r="C38495" s="2">
        <v>14</v>
      </c>
      <c r="D38495" s="2" t="s">
        <v>468</v>
      </c>
      <c r="E38495" s="2"/>
      <c r="F38495" s="2"/>
      <c r="G38495" s="2"/>
      <c r="H38495" s="2"/>
    </row>
    <row r="38496" spans="2:8">
      <c r="B38496" s="2" t="s">
        <v>38943</v>
      </c>
      <c r="C38496" s="2">
        <v>17</v>
      </c>
      <c r="D38496" s="2" t="s">
        <v>468</v>
      </c>
      <c r="E38496" s="2"/>
      <c r="F38496" s="2"/>
      <c r="G38496" s="2"/>
      <c r="H38496" s="2"/>
    </row>
    <row r="38497" spans="2:8">
      <c r="B38497" s="2" t="s">
        <v>38944</v>
      </c>
      <c r="C38497" s="2">
        <v>19</v>
      </c>
      <c r="D38497" s="2" t="s">
        <v>468</v>
      </c>
      <c r="E38497" s="2"/>
      <c r="F38497" s="2"/>
      <c r="G38497" s="2"/>
      <c r="H38497" s="2"/>
    </row>
    <row r="38498" spans="2:8">
      <c r="B38498" s="2" t="s">
        <v>38945</v>
      </c>
      <c r="C38498" s="2">
        <v>20</v>
      </c>
      <c r="D38498" s="2" t="s">
        <v>468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468</v>
      </c>
      <c r="E38499" s="2"/>
      <c r="F38499" s="2"/>
      <c r="G38499" s="2"/>
      <c r="H38499" s="2"/>
    </row>
    <row r="38500" spans="2:8">
      <c r="B38500" s="2" t="s">
        <v>38947</v>
      </c>
      <c r="C38500" s="2">
        <v>22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38948</v>
      </c>
      <c r="C38501" s="2">
        <v>22</v>
      </c>
      <c r="D38501" s="2" t="s">
        <v>468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468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468</v>
      </c>
      <c r="E38503" s="2"/>
      <c r="F38503" s="2"/>
      <c r="G38503" s="2"/>
      <c r="H38503" s="2"/>
    </row>
    <row r="38504" spans="2:8">
      <c r="B38504" s="2" t="s">
        <v>38951</v>
      </c>
      <c r="C38504" s="2">
        <v>20</v>
      </c>
      <c r="D38504" s="2" t="s">
        <v>468</v>
      </c>
      <c r="E38504" s="2"/>
      <c r="F38504" s="2"/>
      <c r="G38504" s="2"/>
      <c r="H38504" s="2"/>
    </row>
    <row r="38505" spans="2:8">
      <c r="B38505" s="2" t="s">
        <v>38952</v>
      </c>
      <c r="C38505" s="2">
        <v>19</v>
      </c>
      <c r="D38505" s="2" t="s">
        <v>468</v>
      </c>
      <c r="E38505" s="2"/>
      <c r="F38505" s="2"/>
      <c r="G38505" s="2"/>
      <c r="H38505" s="2"/>
    </row>
    <row r="38506" spans="2:8">
      <c r="B38506" s="2" t="s">
        <v>38953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468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468</v>
      </c>
      <c r="E38515" s="2"/>
      <c r="F38515" s="2"/>
      <c r="G38515" s="2"/>
      <c r="H38515" s="2"/>
    </row>
    <row r="38516" spans="2:8">
      <c r="B38516" s="2" t="s">
        <v>38963</v>
      </c>
      <c r="C38516" s="2">
        <v>23</v>
      </c>
      <c r="D38516" s="2" t="s">
        <v>468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468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468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468</v>
      </c>
      <c r="E38519" s="2"/>
      <c r="F38519" s="2"/>
      <c r="G38519" s="2"/>
      <c r="H38519" s="2"/>
    </row>
    <row r="38520" spans="2:8">
      <c r="B38520" s="2" t="s">
        <v>38967</v>
      </c>
      <c r="C38520" s="2">
        <v>27</v>
      </c>
      <c r="D38520" s="2" t="s">
        <v>468</v>
      </c>
      <c r="E38520" s="2"/>
      <c r="F38520" s="2"/>
      <c r="G38520" s="2"/>
      <c r="H38520" s="2"/>
    </row>
    <row r="38521" spans="2:8">
      <c r="B38521" s="2" t="s">
        <v>38968</v>
      </c>
      <c r="C38521" s="2">
        <v>27</v>
      </c>
      <c r="D38521" s="2" t="s">
        <v>468</v>
      </c>
      <c r="E38521" s="2"/>
      <c r="F38521" s="2"/>
      <c r="G38521" s="2"/>
      <c r="H38521" s="2"/>
    </row>
    <row r="38522" spans="2:8">
      <c r="B38522" s="2" t="s">
        <v>38969</v>
      </c>
      <c r="C38522" s="2">
        <v>19</v>
      </c>
      <c r="D38522" s="2" t="s">
        <v>468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468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468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468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468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468</v>
      </c>
      <c r="E38527" s="2"/>
      <c r="F38527" s="2"/>
      <c r="G38527" s="2"/>
      <c r="H38527" s="2"/>
    </row>
    <row r="38528" spans="2:8">
      <c r="B38528" s="2" t="s">
        <v>38975</v>
      </c>
      <c r="C38528" s="2">
        <v>30</v>
      </c>
      <c r="D38528" s="2" t="s">
        <v>468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468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22</v>
      </c>
      <c r="D38548" s="2" t="s">
        <v>468</v>
      </c>
      <c r="E38548" s="2"/>
      <c r="F38548" s="2"/>
      <c r="G38548" s="2"/>
      <c r="H38548" s="2"/>
    </row>
    <row r="38549" spans="2:8">
      <c r="B38549" s="2" t="s">
        <v>38996</v>
      </c>
      <c r="C38549" s="2">
        <v>23</v>
      </c>
      <c r="D38549" s="2" t="s">
        <v>468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468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468</v>
      </c>
      <c r="E38551" s="2"/>
      <c r="F38551" s="2"/>
      <c r="G38551" s="2"/>
      <c r="H38551" s="2"/>
    </row>
    <row r="38552" spans="2:8">
      <c r="B38552" s="2" t="s">
        <v>38999</v>
      </c>
      <c r="C38552" s="2">
        <v>26</v>
      </c>
      <c r="D38552" s="2" t="s">
        <v>468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468</v>
      </c>
      <c r="E38553" s="2"/>
      <c r="F38553" s="2"/>
      <c r="G38553" s="2"/>
      <c r="H38553" s="2"/>
    </row>
    <row r="38554" spans="2:8">
      <c r="B38554" s="2" t="s">
        <v>39001</v>
      </c>
      <c r="C38554" s="2">
        <v>26</v>
      </c>
      <c r="D38554" s="2" t="s">
        <v>468</v>
      </c>
      <c r="E38554" s="2"/>
      <c r="F38554" s="2"/>
      <c r="G38554" s="2"/>
      <c r="H38554" s="2"/>
    </row>
    <row r="38555" spans="2:8">
      <c r="B38555" s="2" t="s">
        <v>39002</v>
      </c>
      <c r="C38555" s="2">
        <v>24</v>
      </c>
      <c r="D38555" s="2" t="s">
        <v>468</v>
      </c>
      <c r="E38555" s="2"/>
      <c r="F38555" s="2"/>
      <c r="G38555" s="2"/>
      <c r="H38555" s="2"/>
    </row>
    <row r="38556" spans="2:8">
      <c r="B38556" s="2" t="s">
        <v>39003</v>
      </c>
      <c r="C38556" s="2">
        <v>23</v>
      </c>
      <c r="D38556" s="2" t="s">
        <v>468</v>
      </c>
      <c r="E38556" s="2"/>
      <c r="F38556" s="2"/>
      <c r="G38556" s="2"/>
      <c r="H38556" s="2"/>
    </row>
    <row r="38557" spans="2:8">
      <c r="B38557" s="2" t="s">
        <v>39004</v>
      </c>
      <c r="C38557" s="2">
        <v>20</v>
      </c>
      <c r="D38557" s="2" t="s">
        <v>468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22</v>
      </c>
      <c r="D38565" s="2" t="s">
        <v>468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468</v>
      </c>
      <c r="E38566" s="2"/>
      <c r="F38566" s="2"/>
      <c r="G38566" s="2"/>
      <c r="H38566" s="2"/>
    </row>
    <row r="38567" spans="2:8">
      <c r="B38567" s="2" t="s">
        <v>39014</v>
      </c>
      <c r="C38567" s="2">
        <v>25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39015</v>
      </c>
      <c r="C38568" s="2">
        <v>42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39016</v>
      </c>
      <c r="C38569" s="2">
        <v>46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39017</v>
      </c>
      <c r="C38570" s="2">
        <v>46</v>
      </c>
      <c r="D38570" s="2" t="s">
        <v>468</v>
      </c>
      <c r="E38570" s="2"/>
      <c r="F38570" s="2"/>
      <c r="G38570" s="2"/>
      <c r="H38570" s="2"/>
    </row>
    <row r="38571" spans="2:8">
      <c r="B38571" s="2" t="s">
        <v>39018</v>
      </c>
      <c r="C38571" s="2">
        <v>41</v>
      </c>
      <c r="D38571" s="2" t="s">
        <v>468</v>
      </c>
      <c r="E38571" s="2"/>
      <c r="F38571" s="2"/>
      <c r="G38571" s="2"/>
      <c r="H38571" s="2"/>
    </row>
    <row r="38572" spans="2:8">
      <c r="B38572" s="2" t="s">
        <v>39019</v>
      </c>
      <c r="C38572" s="2">
        <v>31</v>
      </c>
      <c r="D38572" s="2" t="s">
        <v>468</v>
      </c>
      <c r="E38572" s="2"/>
      <c r="F38572" s="2"/>
      <c r="G38572" s="2"/>
      <c r="H38572" s="2"/>
    </row>
    <row r="38573" spans="2:8">
      <c r="B38573" s="2" t="s">
        <v>39020</v>
      </c>
      <c r="C38573" s="2">
        <v>24</v>
      </c>
      <c r="D38573" s="2" t="s">
        <v>468</v>
      </c>
      <c r="E38573" s="2"/>
      <c r="F38573" s="2"/>
      <c r="G38573" s="2"/>
      <c r="H38573" s="2"/>
    </row>
    <row r="38574" spans="2:8">
      <c r="B38574" s="2" t="s">
        <v>39021</v>
      </c>
      <c r="C38574" s="2">
        <v>29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468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468</v>
      </c>
      <c r="E38576" s="2"/>
      <c r="F38576" s="2"/>
      <c r="G38576" s="2"/>
      <c r="H38576" s="2"/>
    </row>
    <row r="38577" spans="2:8">
      <c r="B38577" s="2" t="s">
        <v>39024</v>
      </c>
      <c r="C38577" s="2">
        <v>27</v>
      </c>
      <c r="D38577" s="2" t="s">
        <v>468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468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468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468</v>
      </c>
      <c r="E38581" s="2"/>
      <c r="F38581" s="2"/>
      <c r="G38581" s="2"/>
      <c r="H38581" s="2"/>
    </row>
    <row r="38582" spans="2:8">
      <c r="B38582" s="2" t="s">
        <v>39029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468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468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468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468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468</v>
      </c>
      <c r="E38601" s="2"/>
      <c r="F38601" s="2"/>
      <c r="G38601" s="2"/>
      <c r="H38601" s="2"/>
    </row>
    <row r="38602" spans="2:8">
      <c r="B38602" s="2" t="s">
        <v>39049</v>
      </c>
      <c r="C38602" s="2">
        <v>25</v>
      </c>
      <c r="D38602" s="2" t="s">
        <v>468</v>
      </c>
      <c r="E38602" s="2"/>
      <c r="F38602" s="2"/>
      <c r="G38602" s="2"/>
      <c r="H38602" s="2"/>
    </row>
    <row r="38603" spans="2:8">
      <c r="B38603" s="2" t="s">
        <v>39050</v>
      </c>
      <c r="C38603" s="2">
        <v>22</v>
      </c>
      <c r="D38603" s="2" t="s">
        <v>468</v>
      </c>
      <c r="E38603" s="2"/>
      <c r="F38603" s="2"/>
      <c r="G38603" s="2"/>
      <c r="H38603" s="2"/>
    </row>
    <row r="38604" spans="2:8">
      <c r="B38604" s="2" t="s">
        <v>39051</v>
      </c>
      <c r="C38604" s="2">
        <v>19</v>
      </c>
      <c r="D38604" s="2" t="s">
        <v>468</v>
      </c>
      <c r="E38604" s="2"/>
      <c r="F38604" s="2"/>
      <c r="G38604" s="2"/>
      <c r="H38604" s="2"/>
    </row>
    <row r="38605" spans="2:8">
      <c r="B38605" s="2" t="s">
        <v>39052</v>
      </c>
      <c r="C38605" s="2">
        <v>15</v>
      </c>
      <c r="D38605" s="2" t="s">
        <v>468</v>
      </c>
      <c r="E38605" s="2"/>
      <c r="F38605" s="2"/>
      <c r="G38605" s="2"/>
      <c r="H38605" s="2"/>
    </row>
    <row r="38606" spans="2:8">
      <c r="B38606" s="2" t="s">
        <v>39053</v>
      </c>
      <c r="C38606" s="2">
        <v>15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12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14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17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19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30</v>
      </c>
      <c r="D38619" s="2" t="s">
        <v>468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468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468</v>
      </c>
      <c r="E38621" s="2"/>
      <c r="F38621" s="2"/>
      <c r="G38621" s="2"/>
      <c r="H38621" s="2"/>
    </row>
    <row r="38622" spans="2:8">
      <c r="B38622" s="2" t="s">
        <v>39069</v>
      </c>
      <c r="C38622" s="2">
        <v>31</v>
      </c>
      <c r="D38622" s="2" t="s">
        <v>468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468</v>
      </c>
      <c r="E38623" s="2"/>
      <c r="F38623" s="2"/>
      <c r="G38623" s="2"/>
      <c r="H38623" s="2"/>
    </row>
    <row r="38624" spans="2:8">
      <c r="B38624" s="2" t="s">
        <v>39071</v>
      </c>
      <c r="C38624" s="2">
        <v>28</v>
      </c>
      <c r="D38624" s="2" t="s">
        <v>468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468</v>
      </c>
      <c r="E38625" s="2"/>
      <c r="F38625" s="2"/>
      <c r="G38625" s="2"/>
      <c r="H38625" s="2"/>
    </row>
    <row r="38626" spans="2:8">
      <c r="B38626" s="2" t="s">
        <v>39073</v>
      </c>
      <c r="C38626" s="2">
        <v>38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43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40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31</v>
      </c>
      <c r="D38653" s="2" t="s">
        <v>468</v>
      </c>
      <c r="E38653" s="2"/>
      <c r="F38653" s="2"/>
      <c r="G38653" s="2"/>
      <c r="H38653" s="2"/>
    </row>
    <row r="38654" spans="2:8">
      <c r="B38654" s="2" t="s">
        <v>39101</v>
      </c>
      <c r="C38654" s="2">
        <v>34</v>
      </c>
      <c r="D38654" s="2" t="s">
        <v>468</v>
      </c>
      <c r="E38654" s="2"/>
      <c r="F38654" s="2"/>
      <c r="G38654" s="2"/>
      <c r="H38654" s="2"/>
    </row>
    <row r="38655" spans="2:8">
      <c r="B38655" s="2" t="s">
        <v>39102</v>
      </c>
      <c r="C38655" s="2">
        <v>34</v>
      </c>
      <c r="D38655" s="2" t="s">
        <v>468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468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468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468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468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39108</v>
      </c>
      <c r="C38661" s="2">
        <v>29</v>
      </c>
      <c r="D38661" s="2" t="s">
        <v>468</v>
      </c>
      <c r="E38661" s="2"/>
      <c r="F38661" s="2"/>
      <c r="G38661" s="2"/>
      <c r="H38661" s="2"/>
    </row>
    <row r="38662" spans="2:8">
      <c r="B38662" s="2" t="s">
        <v>39109</v>
      </c>
      <c r="C38662" s="2">
        <v>29</v>
      </c>
      <c r="D38662" s="2" t="s">
        <v>468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468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468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468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468</v>
      </c>
      <c r="E38666" s="2"/>
      <c r="F38666" s="2"/>
      <c r="G38666" s="2"/>
      <c r="H38666" s="2"/>
    </row>
    <row r="38667" spans="2:8">
      <c r="B38667" s="2" t="s">
        <v>39114</v>
      </c>
      <c r="C38667" s="2">
        <v>21</v>
      </c>
      <c r="D38667" s="2" t="s">
        <v>468</v>
      </c>
      <c r="E38667" s="2"/>
      <c r="F38667" s="2"/>
      <c r="G38667" s="2"/>
      <c r="H38667" s="2"/>
    </row>
    <row r="38668" spans="2:8">
      <c r="B38668" s="2" t="s">
        <v>39115</v>
      </c>
      <c r="C38668" s="2">
        <v>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468</v>
      </c>
      <c r="E38669" s="2"/>
      <c r="F38669" s="2"/>
      <c r="G38669" s="2"/>
      <c r="H38669" s="2"/>
    </row>
    <row r="38670" spans="2:8">
      <c r="B38670" s="2" t="s">
        <v>39117</v>
      </c>
      <c r="C38670" s="2">
        <v>37</v>
      </c>
      <c r="D38670" s="2" t="s">
        <v>468</v>
      </c>
      <c r="E38670" s="2"/>
      <c r="F38670" s="2"/>
      <c r="G38670" s="2"/>
      <c r="H38670" s="2"/>
    </row>
    <row r="38671" spans="2:8">
      <c r="B38671" s="2" t="s">
        <v>39118</v>
      </c>
      <c r="C38671" s="2">
        <v>39</v>
      </c>
      <c r="D38671" s="2" t="s">
        <v>468</v>
      </c>
      <c r="E38671" s="2"/>
      <c r="F38671" s="2"/>
      <c r="G38671" s="2"/>
      <c r="H38671" s="2"/>
    </row>
    <row r="38672" spans="2:8">
      <c r="B38672" s="2" t="s">
        <v>39119</v>
      </c>
      <c r="C38672" s="2">
        <v>36</v>
      </c>
      <c r="D38672" s="2" t="s">
        <v>468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468</v>
      </c>
      <c r="E38673" s="2"/>
      <c r="F38673" s="2"/>
      <c r="G38673" s="2"/>
      <c r="H38673" s="2"/>
    </row>
    <row r="38674" spans="2:8">
      <c r="B38674" s="2" t="s">
        <v>39121</v>
      </c>
      <c r="C38674" s="2">
        <v>24</v>
      </c>
      <c r="D38674" s="2" t="s">
        <v>468</v>
      </c>
      <c r="E38674" s="2"/>
      <c r="F38674" s="2"/>
      <c r="G38674" s="2"/>
      <c r="H38674" s="2"/>
    </row>
    <row r="38675" spans="2:8">
      <c r="B38675" s="2" t="s">
        <v>39122</v>
      </c>
      <c r="C38675" s="2">
        <v>25</v>
      </c>
      <c r="D38675" s="2" t="s">
        <v>468</v>
      </c>
      <c r="E38675" s="2"/>
      <c r="F38675" s="2"/>
      <c r="G38675" s="2"/>
      <c r="H38675" s="2"/>
    </row>
    <row r="38676" spans="2:8">
      <c r="B38676" s="2" t="s">
        <v>39123</v>
      </c>
      <c r="C38676" s="2">
        <v>26</v>
      </c>
      <c r="D38676" s="2" t="s">
        <v>468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468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468</v>
      </c>
      <c r="E38678" s="2"/>
      <c r="F38678" s="2"/>
      <c r="G38678" s="2"/>
      <c r="H38678" s="2"/>
    </row>
    <row r="38679" spans="2:8">
      <c r="B38679" s="2" t="s">
        <v>39126</v>
      </c>
      <c r="C38679" s="2">
        <v>26</v>
      </c>
      <c r="D38679" s="2" t="s">
        <v>468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468</v>
      </c>
      <c r="E38680" s="2"/>
      <c r="F38680" s="2"/>
      <c r="G38680" s="2"/>
      <c r="H38680" s="2"/>
    </row>
    <row r="38681" spans="2:8">
      <c r="B38681" s="2" t="s">
        <v>39128</v>
      </c>
      <c r="C38681" s="2">
        <v>30</v>
      </c>
      <c r="D38681" s="2" t="s">
        <v>468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468</v>
      </c>
      <c r="E38682" s="2"/>
      <c r="F38682" s="2"/>
      <c r="G38682" s="2"/>
      <c r="H38682" s="2"/>
    </row>
    <row r="38683" spans="2:8">
      <c r="B38683" s="2" t="s">
        <v>39130</v>
      </c>
      <c r="C38683" s="2">
        <v>29</v>
      </c>
      <c r="D38683" s="2" t="s">
        <v>468</v>
      </c>
      <c r="E38683" s="2"/>
      <c r="F38683" s="2"/>
      <c r="G38683" s="2"/>
      <c r="H38683" s="2"/>
    </row>
    <row r="38684" spans="2:8">
      <c r="B38684" s="2" t="s">
        <v>39131</v>
      </c>
      <c r="C38684" s="2">
        <v>29</v>
      </c>
      <c r="D38684" s="2" t="s">
        <v>468</v>
      </c>
      <c r="E38684" s="2"/>
      <c r="F38684" s="2"/>
      <c r="G38684" s="2"/>
      <c r="H38684" s="2"/>
    </row>
    <row r="38685" spans="2:8">
      <c r="B38685" s="2" t="s">
        <v>39132</v>
      </c>
      <c r="C38685" s="2">
        <v>28</v>
      </c>
      <c r="D38685" s="2" t="s">
        <v>468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468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468</v>
      </c>
      <c r="E38687" s="2"/>
      <c r="F38687" s="2"/>
      <c r="G38687" s="2"/>
      <c r="H38687" s="2"/>
    </row>
    <row r="38688" spans="2:8">
      <c r="B38688" s="2" t="s">
        <v>39135</v>
      </c>
      <c r="C38688" s="2">
        <v>31</v>
      </c>
      <c r="D38688" s="2" t="s">
        <v>468</v>
      </c>
      <c r="E38688" s="2"/>
      <c r="F38688" s="2"/>
      <c r="G38688" s="2"/>
      <c r="H38688" s="2"/>
    </row>
    <row r="38689" spans="2:8">
      <c r="B38689" s="2" t="s">
        <v>39136</v>
      </c>
      <c r="C38689" s="2">
        <v>34</v>
      </c>
      <c r="D38689" s="2" t="s">
        <v>468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468</v>
      </c>
      <c r="E38690" s="2"/>
      <c r="F38690" s="2"/>
      <c r="G38690" s="2"/>
      <c r="H38690" s="2"/>
    </row>
    <row r="38691" spans="2:8">
      <c r="B38691" s="2" t="s">
        <v>39138</v>
      </c>
      <c r="C38691" s="2">
        <v>33</v>
      </c>
      <c r="D38691" s="2" t="s">
        <v>468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468</v>
      </c>
      <c r="E38692" s="2"/>
      <c r="F38692" s="2"/>
      <c r="G38692" s="2"/>
      <c r="H38692" s="2"/>
    </row>
    <row r="38693" spans="2:8">
      <c r="B38693" s="2" t="s">
        <v>39140</v>
      </c>
      <c r="C38693" s="2">
        <v>29</v>
      </c>
      <c r="D38693" s="2" t="s">
        <v>468</v>
      </c>
      <c r="E38693" s="2"/>
      <c r="F38693" s="2"/>
      <c r="G38693" s="2"/>
      <c r="H38693" s="2"/>
    </row>
    <row r="38694" spans="2:8">
      <c r="B38694" s="2" t="s">
        <v>39141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468</v>
      </c>
      <c r="E38707" s="2"/>
      <c r="F38707" s="2"/>
      <c r="G38707" s="2"/>
      <c r="H38707" s="2"/>
    </row>
    <row r="38708" spans="2:8">
      <c r="B38708" s="2" t="s">
        <v>39155</v>
      </c>
      <c r="C38708" s="2">
        <v>33</v>
      </c>
      <c r="D38708" s="2" t="s">
        <v>468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468</v>
      </c>
      <c r="E38709" s="2"/>
      <c r="F38709" s="2"/>
      <c r="G38709" s="2"/>
      <c r="H38709" s="2"/>
    </row>
    <row r="38710" spans="2:8">
      <c r="B38710" s="2" t="s">
        <v>39157</v>
      </c>
      <c r="C38710" s="2">
        <v>34</v>
      </c>
      <c r="D38710" s="2" t="s">
        <v>468</v>
      </c>
      <c r="E38710" s="2"/>
      <c r="F38710" s="2"/>
      <c r="G38710" s="2"/>
      <c r="H38710" s="2"/>
    </row>
    <row r="38711" spans="2:8">
      <c r="B38711" s="2" t="s">
        <v>39158</v>
      </c>
      <c r="C38711" s="2">
        <v>34</v>
      </c>
      <c r="D38711" s="2" t="s">
        <v>468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468</v>
      </c>
      <c r="E38712" s="2"/>
      <c r="F38712" s="2"/>
      <c r="G38712" s="2"/>
      <c r="H38712" s="2"/>
    </row>
    <row r="38713" spans="2:8">
      <c r="B38713" s="2" t="s">
        <v>39160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20</v>
      </c>
      <c r="D38718" s="2" t="s">
        <v>468</v>
      </c>
      <c r="E38718" s="2"/>
      <c r="F38718" s="2"/>
      <c r="G38718" s="2"/>
      <c r="H38718" s="2"/>
    </row>
    <row r="38719" spans="2:8">
      <c r="B38719" s="2" t="s">
        <v>39166</v>
      </c>
      <c r="C38719" s="2">
        <v>22</v>
      </c>
      <c r="D38719" s="2" t="s">
        <v>468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468</v>
      </c>
      <c r="E38720" s="2"/>
      <c r="F38720" s="2"/>
      <c r="G38720" s="2"/>
      <c r="H38720" s="2"/>
    </row>
    <row r="38721" spans="2:8">
      <c r="B38721" s="2" t="s">
        <v>39168</v>
      </c>
      <c r="C38721" s="2">
        <v>21</v>
      </c>
      <c r="D38721" s="2" t="s">
        <v>468</v>
      </c>
      <c r="E38721" s="2"/>
      <c r="F38721" s="2"/>
      <c r="G38721" s="2"/>
      <c r="H38721" s="2"/>
    </row>
    <row r="38722" spans="2:8">
      <c r="B38722" s="2" t="s">
        <v>39169</v>
      </c>
      <c r="C38722" s="2">
        <v>20</v>
      </c>
      <c r="D38722" s="2" t="s">
        <v>468</v>
      </c>
      <c r="E38722" s="2"/>
      <c r="F38722" s="2"/>
      <c r="G38722" s="2"/>
      <c r="H38722" s="2"/>
    </row>
    <row r="38723" spans="2:8">
      <c r="B38723" s="2" t="s">
        <v>39170</v>
      </c>
      <c r="C38723" s="2">
        <v>19</v>
      </c>
      <c r="D38723" s="2" t="s">
        <v>468</v>
      </c>
      <c r="E38723" s="2"/>
      <c r="F38723" s="2"/>
      <c r="G38723" s="2"/>
      <c r="H38723" s="2"/>
    </row>
    <row r="38724" spans="2:8">
      <c r="B38724" s="2" t="s">
        <v>39171</v>
      </c>
      <c r="C38724" s="2">
        <v>20</v>
      </c>
      <c r="D38724" s="2" t="s">
        <v>468</v>
      </c>
      <c r="E38724" s="2"/>
      <c r="F38724" s="2"/>
      <c r="G38724" s="2"/>
      <c r="H38724" s="2"/>
    </row>
    <row r="38725" spans="2:8">
      <c r="B38725" s="2" t="s">
        <v>39172</v>
      </c>
      <c r="C38725" s="2">
        <v>20</v>
      </c>
      <c r="D38725" s="2" t="s">
        <v>468</v>
      </c>
      <c r="E38725" s="2"/>
      <c r="F38725" s="2"/>
      <c r="G38725" s="2"/>
      <c r="H38725" s="2"/>
    </row>
    <row r="38726" spans="2:8">
      <c r="B38726" s="2" t="s">
        <v>39173</v>
      </c>
      <c r="C38726" s="2">
        <v>19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39176</v>
      </c>
      <c r="C38729" s="2">
        <v>16</v>
      </c>
      <c r="D38729" s="2" t="s">
        <v>468</v>
      </c>
      <c r="E38729" s="2"/>
      <c r="F38729" s="2"/>
      <c r="G38729" s="2"/>
      <c r="H38729" s="2"/>
    </row>
    <row r="38730" spans="2:8">
      <c r="B38730" s="2" t="s">
        <v>39177</v>
      </c>
      <c r="C38730" s="2">
        <v>32</v>
      </c>
      <c r="D38730" s="2" t="s">
        <v>468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468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468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468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468</v>
      </c>
      <c r="E38751" s="2"/>
      <c r="F38751" s="2"/>
      <c r="G38751" s="2"/>
      <c r="H38751" s="2"/>
    </row>
    <row r="38752" spans="2:8">
      <c r="B38752" s="2" t="s">
        <v>39199</v>
      </c>
      <c r="C38752" s="2">
        <v>28</v>
      </c>
      <c r="D38752" s="2" t="s">
        <v>468</v>
      </c>
      <c r="E38752" s="2"/>
      <c r="F38752" s="2"/>
      <c r="G38752" s="2"/>
      <c r="H38752" s="2"/>
    </row>
    <row r="38753" spans="2:8">
      <c r="B38753" s="2" t="s">
        <v>39200</v>
      </c>
      <c r="C38753" s="2">
        <v>31</v>
      </c>
      <c r="D38753" s="2" t="s">
        <v>468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468</v>
      </c>
      <c r="E38754" s="2"/>
      <c r="F38754" s="2"/>
      <c r="G38754" s="2"/>
      <c r="H38754" s="2"/>
    </row>
    <row r="38755" spans="2:8">
      <c r="B38755" s="2" t="s">
        <v>39202</v>
      </c>
      <c r="C38755" s="2">
        <v>31</v>
      </c>
      <c r="D38755" s="2" t="s">
        <v>468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468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468</v>
      </c>
      <c r="E38757" s="2"/>
      <c r="F38757" s="2"/>
      <c r="G38757" s="2"/>
      <c r="H38757" s="2"/>
    </row>
    <row r="38758" spans="2:8">
      <c r="B38758" s="2" t="s">
        <v>39205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16</v>
      </c>
      <c r="D38763" s="2" t="s">
        <v>468</v>
      </c>
      <c r="E38763" s="2"/>
      <c r="F38763" s="2"/>
      <c r="G38763" s="2"/>
      <c r="H38763" s="2"/>
    </row>
    <row r="38764" spans="2:8">
      <c r="B38764" s="2" t="s">
        <v>39211</v>
      </c>
      <c r="C38764" s="2">
        <v>15</v>
      </c>
      <c r="D38764" s="2" t="s">
        <v>468</v>
      </c>
      <c r="E38764" s="2"/>
      <c r="F38764" s="2"/>
      <c r="G38764" s="2"/>
      <c r="H38764" s="2"/>
    </row>
    <row r="38765" spans="2:8">
      <c r="B38765" s="2" t="s">
        <v>39212</v>
      </c>
      <c r="C38765" s="2">
        <v>17</v>
      </c>
      <c r="D38765" s="2" t="s">
        <v>468</v>
      </c>
      <c r="E38765" s="2"/>
      <c r="F38765" s="2"/>
      <c r="G38765" s="2"/>
      <c r="H38765" s="2"/>
    </row>
    <row r="38766" spans="2:8">
      <c r="B38766" s="2" t="s">
        <v>39213</v>
      </c>
      <c r="C38766" s="2">
        <v>21</v>
      </c>
      <c r="D38766" s="2" t="s">
        <v>468</v>
      </c>
      <c r="E38766" s="2"/>
      <c r="F38766" s="2"/>
      <c r="G38766" s="2"/>
      <c r="H38766" s="2"/>
    </row>
    <row r="38767" spans="2:8">
      <c r="B38767" s="2" t="s">
        <v>39214</v>
      </c>
      <c r="C38767" s="2">
        <v>23</v>
      </c>
      <c r="D38767" s="2" t="s">
        <v>468</v>
      </c>
      <c r="E38767" s="2"/>
      <c r="F38767" s="2"/>
      <c r="G38767" s="2"/>
      <c r="H38767" s="2"/>
    </row>
    <row r="38768" spans="2:8">
      <c r="B38768" s="2" t="s">
        <v>39215</v>
      </c>
      <c r="C38768" s="2">
        <v>25</v>
      </c>
      <c r="D38768" s="2" t="s">
        <v>468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468</v>
      </c>
      <c r="E38769" s="2"/>
      <c r="F38769" s="2"/>
      <c r="G38769" s="2"/>
      <c r="H38769" s="2"/>
    </row>
    <row r="38770" spans="2:8">
      <c r="B38770" s="2" t="s">
        <v>39217</v>
      </c>
      <c r="C38770" s="2">
        <v>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31</v>
      </c>
      <c r="D38779" s="2" t="s">
        <v>468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468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39229</v>
      </c>
      <c r="C38782" s="2">
        <v>31</v>
      </c>
      <c r="D38782" s="2" t="s">
        <v>468</v>
      </c>
      <c r="E38782" s="2"/>
      <c r="F38782" s="2"/>
      <c r="G38782" s="2"/>
      <c r="H38782" s="2"/>
    </row>
    <row r="38783" spans="2:8">
      <c r="B38783" s="2" t="s">
        <v>39230</v>
      </c>
      <c r="C38783" s="2">
        <v>32</v>
      </c>
      <c r="D38783" s="2" t="s">
        <v>468</v>
      </c>
      <c r="E38783" s="2"/>
      <c r="F38783" s="2"/>
      <c r="G38783" s="2"/>
      <c r="H38783" s="2"/>
    </row>
    <row r="38784" spans="2:8">
      <c r="B38784" s="2" t="s">
        <v>39231</v>
      </c>
      <c r="C38784" s="2">
        <v>31</v>
      </c>
      <c r="D38784" s="2" t="s">
        <v>468</v>
      </c>
      <c r="E38784" s="2"/>
      <c r="F38784" s="2"/>
      <c r="G38784" s="2"/>
      <c r="H38784" s="2"/>
    </row>
    <row r="38785" spans="2:8">
      <c r="B38785" s="2" t="s">
        <v>39232</v>
      </c>
      <c r="C38785" s="2">
        <v>29</v>
      </c>
      <c r="D38785" s="2" t="s">
        <v>468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468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468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468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468</v>
      </c>
      <c r="E38796" s="2"/>
      <c r="F38796" s="2"/>
      <c r="G38796" s="2"/>
      <c r="H38796" s="2"/>
    </row>
    <row r="38797" spans="2:8">
      <c r="B38797" s="2" t="s">
        <v>39244</v>
      </c>
      <c r="C38797" s="2">
        <v>28</v>
      </c>
      <c r="D38797" s="2" t="s">
        <v>468</v>
      </c>
      <c r="E38797" s="2"/>
      <c r="F38797" s="2"/>
      <c r="G38797" s="2"/>
      <c r="H38797" s="2"/>
    </row>
    <row r="38798" spans="2:8">
      <c r="B38798" s="2" t="s">
        <v>39245</v>
      </c>
      <c r="C38798" s="2">
        <v>28</v>
      </c>
      <c r="D38798" s="2" t="s">
        <v>468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37</v>
      </c>
      <c r="D38810" s="2" t="s">
        <v>468</v>
      </c>
      <c r="E38810" s="2"/>
      <c r="F38810" s="2"/>
      <c r="G38810" s="2"/>
      <c r="H38810" s="2"/>
    </row>
    <row r="38811" spans="2:8">
      <c r="B38811" s="2" t="s">
        <v>39258</v>
      </c>
      <c r="C38811" s="2">
        <v>39</v>
      </c>
      <c r="D38811" s="2" t="s">
        <v>468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468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468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468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468</v>
      </c>
      <c r="E38815" s="2"/>
      <c r="F38815" s="2"/>
      <c r="G38815" s="2"/>
      <c r="H38815" s="2"/>
    </row>
    <row r="38816" spans="2:8">
      <c r="B38816" s="2" t="s">
        <v>39263</v>
      </c>
      <c r="C38816" s="2">
        <v>31</v>
      </c>
      <c r="D38816" s="2" t="s">
        <v>468</v>
      </c>
      <c r="E38816" s="2"/>
      <c r="F38816" s="2"/>
      <c r="G38816" s="2"/>
      <c r="H38816" s="2"/>
    </row>
    <row r="38817" spans="2:8">
      <c r="B38817" s="2" t="s">
        <v>39264</v>
      </c>
      <c r="C38817" s="2">
        <v>30</v>
      </c>
      <c r="D38817" s="2" t="s">
        <v>468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468</v>
      </c>
      <c r="E38818" s="2"/>
      <c r="F38818" s="2"/>
      <c r="G38818" s="2"/>
      <c r="H38818" s="2"/>
    </row>
    <row r="38819" spans="2:8">
      <c r="B38819" s="2" t="s">
        <v>39266</v>
      </c>
      <c r="C38819" s="2">
        <v>24</v>
      </c>
      <c r="D38819" s="2" t="s">
        <v>468</v>
      </c>
      <c r="E38819" s="2"/>
      <c r="F38819" s="2"/>
      <c r="G38819" s="2"/>
      <c r="H38819" s="2"/>
    </row>
    <row r="38820" spans="2:8">
      <c r="B38820" s="2" t="s">
        <v>39267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20</v>
      </c>
      <c r="D38834" s="2" t="s">
        <v>468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468</v>
      </c>
      <c r="E38835" s="2"/>
      <c r="F38835" s="2"/>
      <c r="G38835" s="2"/>
      <c r="H38835" s="2"/>
    </row>
    <row r="38836" spans="2:8">
      <c r="B38836" s="2" t="s">
        <v>39283</v>
      </c>
      <c r="C38836" s="2">
        <v>23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39284</v>
      </c>
      <c r="C38837" s="2">
        <v>24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39285</v>
      </c>
      <c r="C38838" s="2">
        <v>24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39286</v>
      </c>
      <c r="C38839" s="2">
        <v>24</v>
      </c>
      <c r="D38839" s="2" t="s">
        <v>468</v>
      </c>
      <c r="E38839" s="2"/>
      <c r="F38839" s="2"/>
      <c r="G38839" s="2"/>
      <c r="H38839" s="2"/>
    </row>
    <row r="38840" spans="2:8">
      <c r="B38840" s="2" t="s">
        <v>39287</v>
      </c>
      <c r="C38840" s="2">
        <v>25</v>
      </c>
      <c r="D38840" s="2" t="s">
        <v>468</v>
      </c>
      <c r="E38840" s="2"/>
      <c r="F38840" s="2"/>
      <c r="G38840" s="2"/>
      <c r="H38840" s="2"/>
    </row>
    <row r="38841" spans="2:8">
      <c r="B38841" s="2" t="s">
        <v>39288</v>
      </c>
      <c r="C38841" s="2">
        <v>23</v>
      </c>
      <c r="D38841" s="2" t="s">
        <v>468</v>
      </c>
      <c r="E38841" s="2"/>
      <c r="F38841" s="2"/>
      <c r="G38841" s="2"/>
      <c r="H38841" s="2"/>
    </row>
    <row r="38842" spans="2:8">
      <c r="B38842" s="2" t="s">
        <v>39289</v>
      </c>
      <c r="C38842" s="2">
        <v>24</v>
      </c>
      <c r="D38842" s="2" t="s">
        <v>468</v>
      </c>
      <c r="E38842" s="2"/>
      <c r="F38842" s="2"/>
      <c r="G38842" s="2"/>
      <c r="H38842" s="2"/>
    </row>
    <row r="38843" spans="2:8">
      <c r="B38843" s="2" t="s">
        <v>39290</v>
      </c>
      <c r="C38843" s="2">
        <v>23</v>
      </c>
      <c r="D38843" s="2" t="s">
        <v>468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39292</v>
      </c>
      <c r="C38845" s="2">
        <v>21</v>
      </c>
      <c r="D38845" s="2" t="s">
        <v>468</v>
      </c>
      <c r="E38845" s="2"/>
      <c r="F38845" s="2"/>
      <c r="G38845" s="2"/>
      <c r="H38845" s="2"/>
    </row>
    <row r="38846" spans="2:8">
      <c r="B38846" s="2" t="s">
        <v>39293</v>
      </c>
      <c r="C38846" s="2">
        <v>34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39294</v>
      </c>
      <c r="C38847" s="2">
        <v>34</v>
      </c>
      <c r="D38847" s="2" t="s">
        <v>468</v>
      </c>
      <c r="E38847" s="2"/>
      <c r="F38847" s="2"/>
      <c r="G38847" s="2"/>
      <c r="H38847" s="2"/>
    </row>
    <row r="38848" spans="2:8">
      <c r="B38848" s="2" t="s">
        <v>39295</v>
      </c>
      <c r="C38848" s="2">
        <v>34</v>
      </c>
      <c r="D38848" s="2" t="s">
        <v>468</v>
      </c>
      <c r="E38848" s="2"/>
      <c r="F38848" s="2"/>
      <c r="G38848" s="2"/>
      <c r="H38848" s="2"/>
    </row>
    <row r="38849" spans="2:8">
      <c r="B38849" s="2" t="s">
        <v>39296</v>
      </c>
      <c r="C38849" s="2">
        <v>35</v>
      </c>
      <c r="D38849" s="2" t="s">
        <v>468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468</v>
      </c>
      <c r="E38850" s="2"/>
      <c r="F38850" s="2"/>
      <c r="G38850" s="2"/>
      <c r="H38850" s="2"/>
    </row>
    <row r="38851" spans="2:8">
      <c r="B38851" s="2" t="s">
        <v>39298</v>
      </c>
      <c r="C38851" s="2">
        <v>31</v>
      </c>
      <c r="D38851" s="2" t="s">
        <v>468</v>
      </c>
      <c r="E38851" s="2"/>
      <c r="F38851" s="2"/>
      <c r="G38851" s="2"/>
      <c r="H38851" s="2"/>
    </row>
    <row r="38852" spans="2:8">
      <c r="B38852" s="2" t="s">
        <v>39299</v>
      </c>
      <c r="C38852" s="2">
        <v>27</v>
      </c>
      <c r="D38852" s="2" t="s">
        <v>468</v>
      </c>
      <c r="E38852" s="2"/>
      <c r="F38852" s="2"/>
      <c r="G38852" s="2"/>
      <c r="H38852" s="2"/>
    </row>
    <row r="38853" spans="2:8">
      <c r="B38853" s="2" t="s">
        <v>39300</v>
      </c>
      <c r="C38853" s="2">
        <v>25</v>
      </c>
      <c r="D38853" s="2" t="s">
        <v>468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468</v>
      </c>
      <c r="E38854" s="2"/>
      <c r="F38854" s="2"/>
      <c r="G38854" s="2"/>
      <c r="H38854" s="2"/>
    </row>
    <row r="38855" spans="2:8">
      <c r="B38855" s="2" t="s">
        <v>39302</v>
      </c>
      <c r="C38855" s="2">
        <v>29</v>
      </c>
      <c r="D38855" s="2" t="s">
        <v>468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468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468</v>
      </c>
      <c r="E38857" s="2"/>
      <c r="F38857" s="2"/>
      <c r="G38857" s="2"/>
      <c r="H38857" s="2"/>
    </row>
    <row r="38858" spans="2:8">
      <c r="B38858" s="2" t="s">
        <v>39305</v>
      </c>
      <c r="C38858" s="2">
        <v>31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468</v>
      </c>
      <c r="E38859" s="2"/>
      <c r="F38859" s="2"/>
      <c r="G38859" s="2"/>
      <c r="H38859" s="2"/>
    </row>
    <row r="38860" spans="2:8">
      <c r="B38860" s="2" t="s">
        <v>39307</v>
      </c>
      <c r="C38860" s="2">
        <v>28</v>
      </c>
      <c r="D38860" s="2" t="s">
        <v>468</v>
      </c>
      <c r="E38860" s="2"/>
      <c r="F38860" s="2"/>
      <c r="G38860" s="2"/>
      <c r="H38860" s="2"/>
    </row>
    <row r="38861" spans="2:8">
      <c r="B38861" s="2" t="s">
        <v>39308</v>
      </c>
      <c r="C38861" s="2">
        <v>15</v>
      </c>
      <c r="D38861" s="2" t="s">
        <v>468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468</v>
      </c>
      <c r="E38862" s="2"/>
      <c r="F38862" s="2"/>
      <c r="G38862" s="2"/>
      <c r="H38862" s="2"/>
    </row>
    <row r="38863" spans="2:8">
      <c r="B38863" s="2" t="s">
        <v>39310</v>
      </c>
      <c r="C38863" s="2">
        <v>19</v>
      </c>
      <c r="D38863" s="2" t="s">
        <v>468</v>
      </c>
      <c r="E38863" s="2"/>
      <c r="F38863" s="2"/>
      <c r="G38863" s="2"/>
      <c r="H38863" s="2"/>
    </row>
    <row r="38864" spans="2:8">
      <c r="B38864" s="2" t="s">
        <v>39311</v>
      </c>
      <c r="C38864" s="2">
        <v>20</v>
      </c>
      <c r="D38864" s="2" t="s">
        <v>468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468</v>
      </c>
      <c r="E38865" s="2"/>
      <c r="F38865" s="2"/>
      <c r="G38865" s="2"/>
      <c r="H38865" s="2"/>
    </row>
    <row r="38866" spans="2:8">
      <c r="B38866" s="2" t="s">
        <v>39313</v>
      </c>
      <c r="C38866" s="2">
        <v>22</v>
      </c>
      <c r="D38866" s="2" t="s">
        <v>468</v>
      </c>
      <c r="E38866" s="2"/>
      <c r="F38866" s="2"/>
      <c r="G38866" s="2"/>
      <c r="H38866" s="2"/>
    </row>
    <row r="38867" spans="2:8">
      <c r="B38867" s="2" t="s">
        <v>39314</v>
      </c>
      <c r="C38867" s="2">
        <v>22</v>
      </c>
      <c r="D38867" s="2" t="s">
        <v>468</v>
      </c>
      <c r="E38867" s="2"/>
      <c r="F38867" s="2"/>
      <c r="G38867" s="2"/>
      <c r="H38867" s="2"/>
    </row>
    <row r="38868" spans="2:8">
      <c r="B38868" s="2" t="s">
        <v>39315</v>
      </c>
      <c r="C38868" s="2">
        <v>23</v>
      </c>
      <c r="D38868" s="2" t="s">
        <v>468</v>
      </c>
      <c r="E38868" s="2"/>
      <c r="F38868" s="2"/>
      <c r="G38868" s="2"/>
      <c r="H38868" s="2"/>
    </row>
    <row r="38869" spans="2:8">
      <c r="B38869" s="2" t="s">
        <v>39316</v>
      </c>
      <c r="C38869" s="2">
        <v>24</v>
      </c>
      <c r="D38869" s="2" t="s">
        <v>468</v>
      </c>
      <c r="E38869" s="2"/>
      <c r="F38869" s="2"/>
      <c r="G38869" s="2"/>
      <c r="H38869" s="2"/>
    </row>
    <row r="38870" spans="2:8">
      <c r="B38870" s="2" t="s">
        <v>39317</v>
      </c>
      <c r="C38870" s="2">
        <v>24</v>
      </c>
      <c r="D38870" s="2" t="s">
        <v>468</v>
      </c>
      <c r="E38870" s="2"/>
      <c r="F38870" s="2"/>
      <c r="G38870" s="2"/>
      <c r="H38870" s="2"/>
    </row>
    <row r="38871" spans="2:8">
      <c r="B38871" s="2" t="s">
        <v>39318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32</v>
      </c>
      <c r="D38877" s="2" t="s">
        <v>468</v>
      </c>
      <c r="E38877" s="2"/>
      <c r="F38877" s="2"/>
      <c r="G38877" s="2"/>
      <c r="H38877" s="2"/>
    </row>
    <row r="38878" spans="2:8">
      <c r="B38878" s="2" t="s">
        <v>39325</v>
      </c>
      <c r="C38878" s="2">
        <v>33</v>
      </c>
      <c r="D38878" s="2" t="s">
        <v>468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468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468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468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468</v>
      </c>
      <c r="E38882" s="2"/>
      <c r="F38882" s="2"/>
      <c r="G38882" s="2"/>
      <c r="H38882" s="2"/>
    </row>
    <row r="38883" spans="2:8">
      <c r="B38883" s="2" t="s">
        <v>39330</v>
      </c>
      <c r="C38883" s="2">
        <v>22</v>
      </c>
      <c r="D38883" s="2" t="s">
        <v>468</v>
      </c>
      <c r="E38883" s="2"/>
      <c r="F38883" s="2"/>
      <c r="G38883" s="2"/>
      <c r="H38883" s="2"/>
    </row>
    <row r="38884" spans="2:8">
      <c r="B38884" s="2" t="s">
        <v>39331</v>
      </c>
      <c r="C38884" s="2">
        <v>25</v>
      </c>
      <c r="D38884" s="2" t="s">
        <v>468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468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468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468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468</v>
      </c>
      <c r="E38888" s="2"/>
      <c r="F38888" s="2"/>
      <c r="G38888" s="2"/>
      <c r="H38888" s="2"/>
    </row>
    <row r="38889" spans="2:8">
      <c r="B38889" s="2" t="s">
        <v>39336</v>
      </c>
      <c r="C38889" s="2">
        <v>18</v>
      </c>
      <c r="D38889" s="2" t="s">
        <v>468</v>
      </c>
      <c r="E38889" s="2"/>
      <c r="F38889" s="2"/>
      <c r="G38889" s="2"/>
      <c r="H38889" s="2"/>
    </row>
    <row r="38890" spans="2:8">
      <c r="B38890" s="2" t="s">
        <v>39337</v>
      </c>
      <c r="C38890" s="2">
        <v>19</v>
      </c>
      <c r="D38890" s="2" t="s">
        <v>468</v>
      </c>
      <c r="E38890" s="2"/>
      <c r="F38890" s="2"/>
      <c r="G38890" s="2"/>
      <c r="H38890" s="2"/>
    </row>
    <row r="38891" spans="2:8">
      <c r="B38891" s="2" t="s">
        <v>39338</v>
      </c>
      <c r="C38891" s="2">
        <v>20</v>
      </c>
      <c r="D38891" s="2" t="s">
        <v>468</v>
      </c>
      <c r="E38891" s="2"/>
      <c r="F38891" s="2"/>
      <c r="G38891" s="2"/>
      <c r="H38891" s="2"/>
    </row>
    <row r="38892" spans="2:8">
      <c r="B38892" s="2" t="s">
        <v>39339</v>
      </c>
      <c r="C38892" s="2">
        <v>20</v>
      </c>
      <c r="D38892" s="2" t="s">
        <v>468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19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18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17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19</v>
      </c>
      <c r="D38935" s="2" t="s">
        <v>468</v>
      </c>
      <c r="E38935" s="2"/>
      <c r="F38935" s="2"/>
      <c r="G38935" s="2"/>
      <c r="H38935" s="2"/>
    </row>
    <row r="38936" spans="2:8">
      <c r="B38936" s="2" t="s">
        <v>39383</v>
      </c>
      <c r="C38936" s="2">
        <v>21</v>
      </c>
      <c r="D38936" s="2" t="s">
        <v>468</v>
      </c>
      <c r="E38936" s="2"/>
      <c r="F38936" s="2"/>
      <c r="G38936" s="2"/>
      <c r="H38936" s="2"/>
    </row>
    <row r="38937" spans="2:8">
      <c r="B38937" s="2" t="s">
        <v>39384</v>
      </c>
      <c r="C38937" s="2">
        <v>21</v>
      </c>
      <c r="D38937" s="2" t="s">
        <v>468</v>
      </c>
      <c r="E38937" s="2"/>
      <c r="F38937" s="2"/>
      <c r="G38937" s="2"/>
      <c r="H38937" s="2"/>
    </row>
    <row r="38938" spans="2:8">
      <c r="B38938" s="2" t="s">
        <v>39385</v>
      </c>
      <c r="C38938" s="2">
        <v>21</v>
      </c>
      <c r="D38938" s="2" t="s">
        <v>468</v>
      </c>
      <c r="E38938" s="2"/>
      <c r="F38938" s="2"/>
      <c r="G38938" s="2"/>
      <c r="H38938" s="2"/>
    </row>
    <row r="38939" spans="2:8">
      <c r="B38939" s="2" t="s">
        <v>39386</v>
      </c>
      <c r="C38939" s="2">
        <v>21</v>
      </c>
      <c r="D38939" s="2" t="s">
        <v>468</v>
      </c>
      <c r="E38939" s="2"/>
      <c r="F38939" s="2"/>
      <c r="G38939" s="2"/>
      <c r="H38939" s="2"/>
    </row>
    <row r="38940" spans="2:8">
      <c r="B38940" s="2" t="s">
        <v>39387</v>
      </c>
      <c r="C38940" s="2">
        <v>22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39389</v>
      </c>
      <c r="C38942" s="2">
        <v>22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468</v>
      </c>
      <c r="E38943" s="2"/>
      <c r="F38943" s="2"/>
      <c r="G38943" s="2"/>
      <c r="H38943" s="2"/>
    </row>
    <row r="38944" spans="2:8">
      <c r="B38944" s="2" t="s">
        <v>39391</v>
      </c>
      <c r="C38944" s="2">
        <v>22</v>
      </c>
      <c r="D38944" s="2" t="s">
        <v>468</v>
      </c>
      <c r="E38944" s="2"/>
      <c r="F38944" s="2"/>
      <c r="G38944" s="2"/>
      <c r="H38944" s="2"/>
    </row>
    <row r="38945" spans="2:8">
      <c r="B38945" s="2" t="s">
        <v>39392</v>
      </c>
      <c r="C38945" s="2">
        <v>20</v>
      </c>
      <c r="D38945" s="2" t="s">
        <v>468</v>
      </c>
      <c r="E38945" s="2"/>
      <c r="F38945" s="2"/>
      <c r="G38945" s="2"/>
      <c r="H38945" s="2"/>
    </row>
    <row r="38946" spans="2:8">
      <c r="B38946" s="2" t="s">
        <v>39393</v>
      </c>
      <c r="C38946" s="2">
        <v>35</v>
      </c>
      <c r="D38946" s="2" t="s">
        <v>468</v>
      </c>
      <c r="E38946" s="2"/>
      <c r="F38946" s="2"/>
      <c r="G38946" s="2"/>
      <c r="H38946" s="2"/>
    </row>
    <row r="38947" spans="2:8">
      <c r="B38947" s="2" t="s">
        <v>39394</v>
      </c>
      <c r="C38947" s="2">
        <v>37</v>
      </c>
      <c r="D38947" s="2" t="s">
        <v>468</v>
      </c>
      <c r="E38947" s="2"/>
      <c r="F38947" s="2"/>
      <c r="G38947" s="2"/>
      <c r="H38947" s="2"/>
    </row>
    <row r="38948" spans="2:8">
      <c r="B38948" s="2" t="s">
        <v>39395</v>
      </c>
      <c r="C38948" s="2">
        <v>37</v>
      </c>
      <c r="D38948" s="2" t="s">
        <v>468</v>
      </c>
      <c r="E38948" s="2"/>
      <c r="F38948" s="2"/>
      <c r="G38948" s="2"/>
      <c r="H38948" s="2"/>
    </row>
    <row r="38949" spans="2:8">
      <c r="B38949" s="2" t="s">
        <v>39396</v>
      </c>
      <c r="C38949" s="2">
        <v>37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39398</v>
      </c>
      <c r="C38951" s="2">
        <v>33</v>
      </c>
      <c r="D38951" s="2" t="s">
        <v>468</v>
      </c>
      <c r="E38951" s="2"/>
      <c r="F38951" s="2"/>
      <c r="G38951" s="2"/>
      <c r="H38951" s="2"/>
    </row>
    <row r="38952" spans="2:8">
      <c r="B38952" s="2" t="s">
        <v>39399</v>
      </c>
      <c r="C38952" s="2">
        <v>35</v>
      </c>
      <c r="D38952" s="2" t="s">
        <v>468</v>
      </c>
      <c r="E38952" s="2"/>
      <c r="F38952" s="2"/>
      <c r="G38952" s="2"/>
      <c r="H38952" s="2"/>
    </row>
    <row r="38953" spans="2:8">
      <c r="B38953" s="2" t="s">
        <v>39400</v>
      </c>
      <c r="C38953" s="2">
        <v>36</v>
      </c>
      <c r="D38953" s="2" t="s">
        <v>468</v>
      </c>
      <c r="E38953" s="2"/>
      <c r="F38953" s="2"/>
      <c r="G38953" s="2"/>
      <c r="H38953" s="2"/>
    </row>
    <row r="38954" spans="2:8">
      <c r="B38954" s="2" t="s">
        <v>39401</v>
      </c>
      <c r="C38954" s="2">
        <v>37</v>
      </c>
      <c r="D38954" s="2" t="s">
        <v>468</v>
      </c>
      <c r="E38954" s="2"/>
      <c r="F38954" s="2"/>
      <c r="G38954" s="2"/>
      <c r="H38954" s="2"/>
    </row>
    <row r="38955" spans="2:8">
      <c r="B38955" s="2" t="s">
        <v>39402</v>
      </c>
      <c r="C38955" s="2">
        <v>36</v>
      </c>
      <c r="D38955" s="2" t="s">
        <v>468</v>
      </c>
      <c r="E38955" s="2"/>
      <c r="F38955" s="2"/>
      <c r="G38955" s="2"/>
      <c r="H38955" s="2"/>
    </row>
    <row r="38956" spans="2:8">
      <c r="B38956" s="2" t="s">
        <v>39403</v>
      </c>
      <c r="C38956" s="2">
        <v>33</v>
      </c>
      <c r="D38956" s="2" t="s">
        <v>468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468</v>
      </c>
      <c r="E38957" s="2"/>
      <c r="F38957" s="2"/>
      <c r="G38957" s="2"/>
      <c r="H38957" s="2"/>
    </row>
    <row r="38958" spans="2:8">
      <c r="B38958" s="2" t="s">
        <v>39405</v>
      </c>
      <c r="C38958" s="2">
        <v>14</v>
      </c>
      <c r="D38958" s="2" t="s">
        <v>468</v>
      </c>
      <c r="E38958" s="2"/>
      <c r="F38958" s="2"/>
      <c r="G38958" s="2"/>
      <c r="H38958" s="2"/>
    </row>
    <row r="38959" spans="2:8">
      <c r="B38959" s="2" t="s">
        <v>39406</v>
      </c>
      <c r="C38959" s="2">
        <v>16</v>
      </c>
      <c r="D38959" s="2" t="s">
        <v>468</v>
      </c>
      <c r="E38959" s="2"/>
      <c r="F38959" s="2"/>
      <c r="G38959" s="2"/>
      <c r="H38959" s="2"/>
    </row>
    <row r="38960" spans="2:8">
      <c r="B38960" s="2" t="s">
        <v>39407</v>
      </c>
      <c r="C38960" s="2">
        <v>17</v>
      </c>
      <c r="D38960" s="2" t="s">
        <v>468</v>
      </c>
      <c r="E38960" s="2"/>
      <c r="F38960" s="2"/>
      <c r="G38960" s="2"/>
      <c r="H38960" s="2"/>
    </row>
    <row r="38961" spans="2:8">
      <c r="B38961" s="2" t="s">
        <v>39408</v>
      </c>
      <c r="C38961" s="2">
        <v>18</v>
      </c>
      <c r="D38961" s="2" t="s">
        <v>468</v>
      </c>
      <c r="E38961" s="2"/>
      <c r="F38961" s="2"/>
      <c r="G38961" s="2"/>
      <c r="H38961" s="2"/>
    </row>
    <row r="38962" spans="2:8">
      <c r="B38962" s="2" t="s">
        <v>39409</v>
      </c>
      <c r="C38962" s="2">
        <v>18</v>
      </c>
      <c r="D38962" s="2" t="s">
        <v>468</v>
      </c>
      <c r="E38962" s="2"/>
      <c r="F38962" s="2"/>
      <c r="G38962" s="2"/>
      <c r="H38962" s="2"/>
    </row>
    <row r="38963" spans="2:8">
      <c r="B38963" s="2" t="s">
        <v>39410</v>
      </c>
      <c r="C38963" s="2">
        <v>19</v>
      </c>
      <c r="D38963" s="2" t="s">
        <v>468</v>
      </c>
      <c r="E38963" s="2"/>
      <c r="F38963" s="2"/>
      <c r="G38963" s="2"/>
      <c r="H38963" s="2"/>
    </row>
    <row r="38964" spans="2:8">
      <c r="B38964" s="2" t="s">
        <v>39411</v>
      </c>
      <c r="C38964" s="2">
        <v>19</v>
      </c>
      <c r="D38964" s="2" t="s">
        <v>468</v>
      </c>
      <c r="E38964" s="2"/>
      <c r="F38964" s="2"/>
      <c r="G38964" s="2"/>
      <c r="H38964" s="2"/>
    </row>
    <row r="38965" spans="2:8">
      <c r="B38965" s="2" t="s">
        <v>39412</v>
      </c>
      <c r="C38965" s="2">
        <v>18</v>
      </c>
      <c r="D38965" s="2" t="s">
        <v>468</v>
      </c>
      <c r="E38965" s="2"/>
      <c r="F38965" s="2"/>
      <c r="G38965" s="2"/>
      <c r="H38965" s="2"/>
    </row>
    <row r="38966" spans="2:8">
      <c r="B38966" s="2" t="s">
        <v>39413</v>
      </c>
      <c r="C38966" s="2">
        <v>18</v>
      </c>
      <c r="D38966" s="2" t="s">
        <v>468</v>
      </c>
      <c r="E38966" s="2"/>
      <c r="F38966" s="2"/>
      <c r="G38966" s="2"/>
      <c r="H38966" s="2"/>
    </row>
    <row r="38967" spans="2:8">
      <c r="B38967" s="2" t="s">
        <v>39414</v>
      </c>
      <c r="C38967" s="2">
        <v>18</v>
      </c>
      <c r="D38967" s="2" t="s">
        <v>468</v>
      </c>
      <c r="E38967" s="2"/>
      <c r="F38967" s="2"/>
      <c r="G38967" s="2"/>
      <c r="H38967" s="2"/>
    </row>
    <row r="38968" spans="2:8">
      <c r="B38968" s="2" t="s">
        <v>39415</v>
      </c>
      <c r="C38968" s="2">
        <v>18</v>
      </c>
      <c r="D38968" s="2" t="s">
        <v>468</v>
      </c>
      <c r="E38968" s="2"/>
      <c r="F38968" s="2"/>
      <c r="G38968" s="2"/>
      <c r="H38968" s="2"/>
    </row>
    <row r="38969" spans="2:8">
      <c r="B38969" s="2" t="s">
        <v>39416</v>
      </c>
      <c r="C38969" s="2">
        <v>15</v>
      </c>
      <c r="D38969" s="2" t="s">
        <v>468</v>
      </c>
      <c r="E38969" s="2"/>
      <c r="F38969" s="2"/>
      <c r="G38969" s="2"/>
      <c r="H38969" s="2"/>
    </row>
    <row r="38970" spans="2:8">
      <c r="B38970" s="2" t="s">
        <v>39417</v>
      </c>
      <c r="C38970" s="2">
        <v>17</v>
      </c>
      <c r="D38970" s="2" t="s">
        <v>468</v>
      </c>
      <c r="E38970" s="2"/>
      <c r="F38970" s="2"/>
      <c r="G38970" s="2"/>
      <c r="H38970" s="2"/>
    </row>
    <row r="38971" spans="2:8">
      <c r="B38971" s="2" t="s">
        <v>39418</v>
      </c>
      <c r="C38971" s="2">
        <v>20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39419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18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16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21</v>
      </c>
      <c r="D39000" s="2" t="s">
        <v>468</v>
      </c>
      <c r="E39000" s="2"/>
      <c r="F39000" s="2"/>
      <c r="G39000" s="2"/>
      <c r="H39000" s="2"/>
    </row>
    <row r="39001" spans="2:8">
      <c r="B39001" s="2" t="s">
        <v>39448</v>
      </c>
      <c r="C39001" s="2">
        <v>21</v>
      </c>
      <c r="D39001" s="2" t="s">
        <v>468</v>
      </c>
      <c r="E39001" s="2"/>
      <c r="F39001" s="2"/>
      <c r="G39001" s="2"/>
      <c r="H39001" s="2"/>
    </row>
    <row r="39002" spans="2:8">
      <c r="B39002" s="2" t="s">
        <v>39449</v>
      </c>
      <c r="C39002" s="2">
        <v>21</v>
      </c>
      <c r="D39002" s="2" t="s">
        <v>468</v>
      </c>
      <c r="E39002" s="2"/>
      <c r="F39002" s="2"/>
      <c r="G39002" s="2"/>
      <c r="H39002" s="2"/>
    </row>
    <row r="39003" spans="2:8">
      <c r="B39003" s="2" t="s">
        <v>39450</v>
      </c>
      <c r="C39003" s="2">
        <v>22</v>
      </c>
      <c r="D39003" s="2" t="s">
        <v>468</v>
      </c>
      <c r="E39003" s="2"/>
      <c r="F39003" s="2"/>
      <c r="G39003" s="2"/>
      <c r="H39003" s="2"/>
    </row>
    <row r="39004" spans="2:8">
      <c r="B39004" s="2" t="s">
        <v>39451</v>
      </c>
      <c r="C39004" s="2">
        <v>22</v>
      </c>
      <c r="D39004" s="2" t="s">
        <v>468</v>
      </c>
      <c r="E39004" s="2"/>
      <c r="F39004" s="2"/>
      <c r="G39004" s="2"/>
      <c r="H39004" s="2"/>
    </row>
    <row r="39005" spans="2:8">
      <c r="B39005" s="2" t="s">
        <v>39452</v>
      </c>
      <c r="C39005" s="2">
        <v>22</v>
      </c>
      <c r="D39005" s="2" t="s">
        <v>468</v>
      </c>
      <c r="E39005" s="2"/>
      <c r="F39005" s="2"/>
      <c r="G39005" s="2"/>
      <c r="H39005" s="2"/>
    </row>
    <row r="39006" spans="2:8">
      <c r="B39006" s="2" t="s">
        <v>39453</v>
      </c>
      <c r="C39006" s="2">
        <v>22</v>
      </c>
      <c r="D39006" s="2" t="s">
        <v>468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468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468</v>
      </c>
      <c r="E39008" s="2"/>
      <c r="F39008" s="2"/>
      <c r="G39008" s="2"/>
      <c r="H39008" s="2"/>
    </row>
    <row r="39009" spans="2:8">
      <c r="B39009" s="2" t="s">
        <v>39456</v>
      </c>
      <c r="C39009" s="2">
        <v>16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18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12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39468</v>
      </c>
      <c r="C39021" s="2">
        <v>29</v>
      </c>
      <c r="D39021" s="2" t="s">
        <v>468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468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468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468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468</v>
      </c>
      <c r="E39025" s="2"/>
      <c r="F39025" s="2"/>
      <c r="G39025" s="2"/>
      <c r="H39025" s="2"/>
    </row>
    <row r="39026" spans="2:8">
      <c r="B39026" s="2" t="s">
        <v>39473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32</v>
      </c>
      <c r="D39034" s="2" t="s">
        <v>468</v>
      </c>
      <c r="E39034" s="2"/>
      <c r="F39034" s="2"/>
      <c r="G39034" s="2"/>
      <c r="H39034" s="2"/>
    </row>
    <row r="39035" spans="2:8">
      <c r="B39035" s="2" t="s">
        <v>39482</v>
      </c>
      <c r="C39035" s="2">
        <v>34</v>
      </c>
      <c r="D39035" s="2" t="s">
        <v>468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468</v>
      </c>
      <c r="E39036" s="2"/>
      <c r="F39036" s="2"/>
      <c r="G39036" s="2"/>
      <c r="H39036" s="2"/>
    </row>
    <row r="39037" spans="2:8">
      <c r="B39037" s="2" t="s">
        <v>39484</v>
      </c>
      <c r="C39037" s="2">
        <v>34</v>
      </c>
      <c r="D39037" s="2" t="s">
        <v>468</v>
      </c>
      <c r="E39037" s="2"/>
      <c r="F39037" s="2"/>
      <c r="G39037" s="2"/>
      <c r="H39037" s="2"/>
    </row>
    <row r="39038" spans="2:8">
      <c r="B39038" s="2" t="s">
        <v>39485</v>
      </c>
      <c r="C39038" s="2">
        <v>35</v>
      </c>
      <c r="D39038" s="2" t="s">
        <v>468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468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468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468</v>
      </c>
      <c r="E39041" s="2"/>
      <c r="F39041" s="2"/>
      <c r="G39041" s="2"/>
      <c r="H39041" s="2"/>
    </row>
    <row r="39042" spans="2:8">
      <c r="B39042" s="2" t="s">
        <v>39489</v>
      </c>
      <c r="C39042" s="2">
        <v>34</v>
      </c>
      <c r="D39042" s="2" t="s">
        <v>468</v>
      </c>
      <c r="E39042" s="2"/>
      <c r="F39042" s="2"/>
      <c r="G39042" s="2"/>
      <c r="H39042" s="2"/>
    </row>
    <row r="39043" spans="2:8">
      <c r="B39043" s="2" t="s">
        <v>39490</v>
      </c>
      <c r="C39043" s="2">
        <v>33</v>
      </c>
      <c r="D39043" s="2" t="s">
        <v>468</v>
      </c>
      <c r="E39043" s="2"/>
      <c r="F39043" s="2"/>
      <c r="G39043" s="2"/>
      <c r="H39043" s="2"/>
    </row>
    <row r="39044" spans="2:8">
      <c r="B39044" s="2" t="s">
        <v>39491</v>
      </c>
      <c r="C39044" s="2">
        <v>34</v>
      </c>
      <c r="D39044" s="2" t="s">
        <v>468</v>
      </c>
      <c r="E39044" s="2"/>
      <c r="F39044" s="2"/>
      <c r="G39044" s="2"/>
      <c r="H39044" s="2"/>
    </row>
    <row r="39045" spans="2:8">
      <c r="B39045" s="2" t="s">
        <v>39492</v>
      </c>
      <c r="C39045" s="2">
        <v>33</v>
      </c>
      <c r="D39045" s="2" t="s">
        <v>468</v>
      </c>
      <c r="E39045" s="2"/>
      <c r="F39045" s="2"/>
      <c r="G39045" s="2"/>
      <c r="H39045" s="2"/>
    </row>
    <row r="39046" spans="2:8">
      <c r="B39046" s="2" t="s">
        <v>39493</v>
      </c>
      <c r="C39046" s="2">
        <v>32</v>
      </c>
      <c r="D39046" s="2" t="s">
        <v>468</v>
      </c>
      <c r="E39046" s="2"/>
      <c r="F39046" s="2"/>
      <c r="G39046" s="2"/>
      <c r="H39046" s="2"/>
    </row>
    <row r="39047" spans="2:8">
      <c r="B39047" s="2" t="s">
        <v>39494</v>
      </c>
      <c r="C39047" s="2">
        <v>27</v>
      </c>
      <c r="D39047" s="2" t="s">
        <v>468</v>
      </c>
      <c r="E39047" s="2"/>
      <c r="F39047" s="2"/>
      <c r="G39047" s="2"/>
      <c r="H39047" s="2"/>
    </row>
    <row r="39048" spans="2:8">
      <c r="B39048" s="2" t="s">
        <v>39495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39501</v>
      </c>
      <c r="C39054" s="2">
        <v>21</v>
      </c>
      <c r="D39054" s="2" t="s">
        <v>468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468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468</v>
      </c>
      <c r="E39056" s="2"/>
      <c r="F39056" s="2"/>
      <c r="G39056" s="2"/>
      <c r="H39056" s="2"/>
    </row>
    <row r="39057" spans="2:8">
      <c r="B39057" s="2" t="s">
        <v>39504</v>
      </c>
      <c r="C39057" s="2">
        <v>30</v>
      </c>
      <c r="D39057" s="2" t="s">
        <v>468</v>
      </c>
      <c r="E39057" s="2"/>
      <c r="F39057" s="2"/>
      <c r="G39057" s="2"/>
      <c r="H39057" s="2"/>
    </row>
    <row r="39058" spans="2:8">
      <c r="B39058" s="2" t="s">
        <v>39505</v>
      </c>
      <c r="C39058" s="2">
        <v>30</v>
      </c>
      <c r="D39058" s="2" t="s">
        <v>468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468</v>
      </c>
      <c r="E39059" s="2"/>
      <c r="F39059" s="2"/>
      <c r="G39059" s="2"/>
      <c r="H39059" s="2"/>
    </row>
    <row r="39060" spans="2:8">
      <c r="B39060" s="2" t="s">
        <v>39507</v>
      </c>
      <c r="C39060" s="2">
        <v>29</v>
      </c>
      <c r="D39060" s="2" t="s">
        <v>468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468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29</v>
      </c>
      <c r="D39089" s="2" t="s">
        <v>468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468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468</v>
      </c>
      <c r="E39091" s="2"/>
      <c r="F39091" s="2"/>
      <c r="G39091" s="2"/>
      <c r="H39091" s="2"/>
    </row>
    <row r="39092" spans="2:8">
      <c r="B39092" s="2" t="s">
        <v>39539</v>
      </c>
      <c r="C39092" s="2">
        <v>32</v>
      </c>
      <c r="D39092" s="2" t="s">
        <v>468</v>
      </c>
      <c r="E39092" s="2"/>
      <c r="F39092" s="2"/>
      <c r="G39092" s="2"/>
      <c r="H39092" s="2"/>
    </row>
    <row r="39093" spans="2:8">
      <c r="B39093" s="2" t="s">
        <v>39540</v>
      </c>
      <c r="C39093" s="2">
        <v>31</v>
      </c>
      <c r="D39093" s="2" t="s">
        <v>468</v>
      </c>
      <c r="E39093" s="2"/>
      <c r="F39093" s="2"/>
      <c r="G39093" s="2"/>
      <c r="H39093" s="2"/>
    </row>
    <row r="39094" spans="2:8">
      <c r="B39094" s="2" t="s">
        <v>39541</v>
      </c>
      <c r="C39094" s="2">
        <v>32</v>
      </c>
      <c r="D39094" s="2" t="s">
        <v>468</v>
      </c>
      <c r="E39094" s="2"/>
      <c r="F39094" s="2"/>
      <c r="G39094" s="2"/>
      <c r="H39094" s="2"/>
    </row>
    <row r="39095" spans="2:8">
      <c r="B39095" s="2" t="s">
        <v>39542</v>
      </c>
      <c r="C39095" s="2">
        <v>31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39544</v>
      </c>
      <c r="C39097" s="2">
        <v>24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23</v>
      </c>
      <c r="D39114" s="2" t="s">
        <v>468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468</v>
      </c>
      <c r="E39115" s="2"/>
      <c r="F39115" s="2"/>
      <c r="G39115" s="2"/>
      <c r="H39115" s="2"/>
    </row>
    <row r="39116" spans="2:8">
      <c r="B39116" s="2" t="s">
        <v>39563</v>
      </c>
      <c r="C39116" s="2">
        <v>23</v>
      </c>
      <c r="D39116" s="2" t="s">
        <v>468</v>
      </c>
      <c r="E39116" s="2"/>
      <c r="F39116" s="2"/>
      <c r="G39116" s="2"/>
      <c r="H39116" s="2"/>
    </row>
    <row r="39117" spans="2:8">
      <c r="B39117" s="2" t="s">
        <v>39564</v>
      </c>
      <c r="C39117" s="2">
        <v>23</v>
      </c>
      <c r="D39117" s="2" t="s">
        <v>468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468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468</v>
      </c>
      <c r="E39119" s="2"/>
      <c r="F39119" s="2"/>
      <c r="G39119" s="2"/>
      <c r="H39119" s="2"/>
    </row>
    <row r="39120" spans="2:8">
      <c r="B39120" s="2" t="s">
        <v>39567</v>
      </c>
      <c r="C39120" s="2">
        <v>22</v>
      </c>
      <c r="D39120" s="2" t="s">
        <v>468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468</v>
      </c>
      <c r="E39121" s="2"/>
      <c r="F39121" s="2"/>
      <c r="G39121" s="2"/>
      <c r="H39121" s="2"/>
    </row>
    <row r="39122" spans="2:8">
      <c r="B39122" s="2" t="s">
        <v>39569</v>
      </c>
      <c r="C39122" s="2">
        <v>22</v>
      </c>
      <c r="D39122" s="2" t="s">
        <v>468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468</v>
      </c>
      <c r="E39123" s="2"/>
      <c r="F39123" s="2"/>
      <c r="G39123" s="2"/>
      <c r="H39123" s="2"/>
    </row>
    <row r="39124" spans="2:8">
      <c r="B39124" s="2" t="s">
        <v>39571</v>
      </c>
      <c r="C39124" s="2">
        <v>32</v>
      </c>
      <c r="D39124" s="2" t="s">
        <v>468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468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468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468</v>
      </c>
      <c r="E39127" s="2"/>
      <c r="F39127" s="2"/>
      <c r="G39127" s="2"/>
      <c r="H39127" s="2"/>
    </row>
    <row r="39128" spans="2:8">
      <c r="B39128" s="2" t="s">
        <v>39575</v>
      </c>
      <c r="C39128" s="2">
        <v>31</v>
      </c>
      <c r="D39128" s="2" t="s">
        <v>468</v>
      </c>
      <c r="E39128" s="2"/>
      <c r="F39128" s="2"/>
      <c r="G39128" s="2"/>
      <c r="H39128" s="2"/>
    </row>
    <row r="39129" spans="2:8">
      <c r="B39129" s="2" t="s">
        <v>39576</v>
      </c>
      <c r="C39129" s="2">
        <v>28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39577</v>
      </c>
      <c r="C39130" s="2">
        <v>25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39578</v>
      </c>
      <c r="C39131" s="2">
        <v>32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39579</v>
      </c>
      <c r="C39132" s="2">
        <v>33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39580</v>
      </c>
      <c r="C39133" s="2">
        <v>34</v>
      </c>
      <c r="D39133" s="2" t="s">
        <v>468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468</v>
      </c>
      <c r="E39134" s="2"/>
      <c r="F39134" s="2"/>
      <c r="G39134" s="2"/>
      <c r="H39134" s="2"/>
    </row>
    <row r="39135" spans="2:8">
      <c r="B39135" s="2" t="s">
        <v>39582</v>
      </c>
      <c r="C39135" s="2">
        <v>32</v>
      </c>
      <c r="D39135" s="2" t="s">
        <v>468</v>
      </c>
      <c r="E39135" s="2"/>
      <c r="F39135" s="2"/>
      <c r="G39135" s="2"/>
      <c r="H39135" s="2"/>
    </row>
    <row r="39136" spans="2:8">
      <c r="B39136" s="2" t="s">
        <v>39583</v>
      </c>
      <c r="C39136" s="2">
        <v>30</v>
      </c>
      <c r="D39136" s="2" t="s">
        <v>468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468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468</v>
      </c>
      <c r="E39138" s="2"/>
      <c r="F39138" s="2"/>
      <c r="G39138" s="2"/>
      <c r="H39138" s="2"/>
    </row>
    <row r="39139" spans="2:8">
      <c r="B39139" s="2" t="s">
        <v>39586</v>
      </c>
      <c r="C39139" s="2">
        <v>30</v>
      </c>
      <c r="D39139" s="2" t="s">
        <v>468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468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468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468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468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468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468</v>
      </c>
      <c r="E39145" s="2"/>
      <c r="F39145" s="2"/>
      <c r="G39145" s="2"/>
      <c r="H39145" s="2"/>
    </row>
    <row r="39146" spans="2:8">
      <c r="B39146" s="2" t="s">
        <v>39593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26</v>
      </c>
      <c r="D39169" s="2" t="s">
        <v>468</v>
      </c>
      <c r="E39169" s="2"/>
      <c r="F39169" s="2"/>
      <c r="G39169" s="2"/>
      <c r="H39169" s="2"/>
    </row>
    <row r="39170" spans="2:8">
      <c r="B39170" s="2" t="s">
        <v>39617</v>
      </c>
      <c r="C39170" s="2">
        <v>27</v>
      </c>
      <c r="D39170" s="2" t="s">
        <v>468</v>
      </c>
      <c r="E39170" s="2"/>
      <c r="F39170" s="2"/>
      <c r="G39170" s="2"/>
      <c r="H39170" s="2"/>
    </row>
    <row r="39171" spans="2:8">
      <c r="B39171" s="2" t="s">
        <v>39618</v>
      </c>
      <c r="C39171" s="2">
        <v>27</v>
      </c>
      <c r="D39171" s="2" t="s">
        <v>468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468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468</v>
      </c>
      <c r="E39173" s="2"/>
      <c r="F39173" s="2"/>
      <c r="G39173" s="2"/>
      <c r="H39173" s="2"/>
    </row>
    <row r="39174" spans="2:8">
      <c r="B39174" s="2" t="s">
        <v>39621</v>
      </c>
      <c r="C39174" s="2">
        <v>18</v>
      </c>
      <c r="D39174" s="2" t="s">
        <v>468</v>
      </c>
      <c r="E39174" s="2"/>
      <c r="F39174" s="2"/>
      <c r="G39174" s="2"/>
      <c r="H39174" s="2"/>
    </row>
    <row r="39175" spans="2:8">
      <c r="B39175" s="2" t="s">
        <v>39622</v>
      </c>
      <c r="C39175" s="2">
        <v>29</v>
      </c>
      <c r="D39175" s="2" t="s">
        <v>468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468</v>
      </c>
      <c r="E39176" s="2"/>
      <c r="F39176" s="2"/>
      <c r="G39176" s="2"/>
      <c r="H39176" s="2"/>
    </row>
    <row r="39177" spans="2:8">
      <c r="B39177" s="2" t="s">
        <v>39624</v>
      </c>
      <c r="C39177" s="2">
        <v>29</v>
      </c>
      <c r="D39177" s="2" t="s">
        <v>468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468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468</v>
      </c>
      <c r="E39179" s="2"/>
      <c r="F39179" s="2"/>
      <c r="G39179" s="2"/>
      <c r="H39179" s="2"/>
    </row>
    <row r="39180" spans="2:8">
      <c r="B39180" s="2" t="s">
        <v>39627</v>
      </c>
      <c r="C39180" s="2">
        <v>30</v>
      </c>
      <c r="D39180" s="2" t="s">
        <v>468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468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468</v>
      </c>
      <c r="E39182" s="2"/>
      <c r="F39182" s="2"/>
      <c r="G39182" s="2"/>
      <c r="H39182" s="2"/>
    </row>
    <row r="39183" spans="2:8">
      <c r="B39183" s="2" t="s">
        <v>39630</v>
      </c>
      <c r="C39183" s="2">
        <v>29</v>
      </c>
      <c r="D39183" s="2" t="s">
        <v>468</v>
      </c>
      <c r="E39183" s="2"/>
      <c r="F39183" s="2"/>
      <c r="G39183" s="2"/>
      <c r="H39183" s="2"/>
    </row>
    <row r="39184" spans="2:8">
      <c r="B39184" s="2" t="s">
        <v>39631</v>
      </c>
      <c r="C39184" s="2">
        <v>32</v>
      </c>
      <c r="D39184" s="2" t="s">
        <v>468</v>
      </c>
      <c r="E39184" s="2"/>
      <c r="F39184" s="2"/>
      <c r="G39184" s="2"/>
      <c r="H39184" s="2"/>
    </row>
    <row r="39185" spans="2:8">
      <c r="B39185" s="2" t="s">
        <v>39632</v>
      </c>
      <c r="C39185" s="2">
        <v>32</v>
      </c>
      <c r="D39185" s="2" t="s">
        <v>468</v>
      </c>
      <c r="E39185" s="2"/>
      <c r="F39185" s="2"/>
      <c r="G39185" s="2"/>
      <c r="H39185" s="2"/>
    </row>
    <row r="39186" spans="2:8">
      <c r="B39186" s="2" t="s">
        <v>39633</v>
      </c>
      <c r="C39186" s="2">
        <v>32</v>
      </c>
      <c r="D39186" s="2" t="s">
        <v>468</v>
      </c>
      <c r="E39186" s="2"/>
      <c r="F39186" s="2"/>
      <c r="G39186" s="2"/>
      <c r="H39186" s="2"/>
    </row>
    <row r="39187" spans="2:8">
      <c r="B39187" s="2" t="s">
        <v>39634</v>
      </c>
      <c r="C39187" s="2">
        <v>32</v>
      </c>
      <c r="D39187" s="2" t="s">
        <v>468</v>
      </c>
      <c r="E39187" s="2"/>
      <c r="F39187" s="2"/>
      <c r="G39187" s="2"/>
      <c r="H39187" s="2"/>
    </row>
    <row r="39188" spans="2:8">
      <c r="B39188" s="2" t="s">
        <v>39635</v>
      </c>
      <c r="C39188" s="2">
        <v>31</v>
      </c>
      <c r="D39188" s="2" t="s">
        <v>468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468</v>
      </c>
      <c r="E39189" s="2"/>
      <c r="F39189" s="2"/>
      <c r="G39189" s="2"/>
      <c r="H39189" s="2"/>
    </row>
    <row r="39190" spans="2:8">
      <c r="B39190" s="2" t="s">
        <v>39637</v>
      </c>
      <c r="C39190" s="2">
        <v>31</v>
      </c>
      <c r="D39190" s="2" t="s">
        <v>468</v>
      </c>
      <c r="E39190" s="2"/>
      <c r="F39190" s="2"/>
      <c r="G39190" s="2"/>
      <c r="H39190" s="2"/>
    </row>
    <row r="39191" spans="2:8">
      <c r="B39191" s="2" t="s">
        <v>39638</v>
      </c>
      <c r="C39191" s="2">
        <v>30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39639</v>
      </c>
      <c r="C39192" s="2">
        <v>34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468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468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468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468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468</v>
      </c>
      <c r="E39197" s="2"/>
      <c r="F39197" s="2"/>
      <c r="G39197" s="2"/>
      <c r="H39197" s="2"/>
    </row>
    <row r="39198" spans="2:8">
      <c r="B39198" s="2" t="s">
        <v>39645</v>
      </c>
      <c r="C39198" s="2">
        <v>17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29</v>
      </c>
      <c r="D39209" s="2" t="s">
        <v>468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468</v>
      </c>
      <c r="E39210" s="2"/>
      <c r="F39210" s="2"/>
      <c r="G39210" s="2"/>
      <c r="H39210" s="2"/>
    </row>
    <row r="39211" spans="2:8">
      <c r="B39211" s="2" t="s">
        <v>39658</v>
      </c>
      <c r="C39211" s="2">
        <v>36</v>
      </c>
      <c r="D39211" s="2" t="s">
        <v>468</v>
      </c>
      <c r="E39211" s="2"/>
      <c r="F39211" s="2"/>
      <c r="G39211" s="2"/>
      <c r="H39211" s="2"/>
    </row>
    <row r="39212" spans="2:8">
      <c r="B39212" s="2" t="s">
        <v>39659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30</v>
      </c>
      <c r="D39213" s="2" t="s">
        <v>468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468</v>
      </c>
      <c r="E39214" s="2"/>
      <c r="F39214" s="2"/>
      <c r="G39214" s="2"/>
      <c r="H39214" s="2"/>
    </row>
    <row r="39215" spans="2:8">
      <c r="B39215" s="2" t="s">
        <v>39662</v>
      </c>
      <c r="C39215" s="2">
        <v>17</v>
      </c>
      <c r="D39215" s="2" t="s">
        <v>468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468</v>
      </c>
      <c r="E39216" s="2"/>
      <c r="F39216" s="2"/>
      <c r="G39216" s="2"/>
      <c r="H39216" s="2"/>
    </row>
    <row r="39217" spans="2:8">
      <c r="B39217" s="2" t="s">
        <v>39664</v>
      </c>
      <c r="C39217" s="2">
        <v>14</v>
      </c>
      <c r="D39217" s="2" t="s">
        <v>468</v>
      </c>
      <c r="E39217" s="2"/>
      <c r="F39217" s="2"/>
      <c r="G39217" s="2"/>
      <c r="H39217" s="2"/>
    </row>
    <row r="39218" spans="2:8">
      <c r="B39218" s="2" t="s">
        <v>39665</v>
      </c>
      <c r="C39218" s="2">
        <v>7</v>
      </c>
      <c r="D39218" s="2" t="s">
        <v>468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10</v>
      </c>
      <c r="D39220" s="2" t="s">
        <v>468</v>
      </c>
      <c r="E39220" s="2"/>
      <c r="F39220" s="2"/>
      <c r="G39220" s="2"/>
      <c r="H39220" s="2"/>
    </row>
    <row r="39221" spans="2:8">
      <c r="B39221" s="2" t="s">
        <v>39668</v>
      </c>
      <c r="C39221" s="2">
        <v>17</v>
      </c>
      <c r="D39221" s="2" t="s">
        <v>468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468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468</v>
      </c>
      <c r="E39223" s="2"/>
      <c r="F39223" s="2"/>
      <c r="G39223" s="2"/>
      <c r="H39223" s="2"/>
    </row>
    <row r="39224" spans="2:8">
      <c r="B39224" s="2" t="s">
        <v>39671</v>
      </c>
      <c r="C39224" s="2">
        <v>32</v>
      </c>
      <c r="D39224" s="2" t="s">
        <v>468</v>
      </c>
      <c r="E39224" s="2"/>
      <c r="F39224" s="2"/>
      <c r="G39224" s="2"/>
      <c r="H39224" s="2"/>
    </row>
    <row r="39225" spans="2:8">
      <c r="B39225" s="2" t="s">
        <v>39672</v>
      </c>
      <c r="C39225" s="2">
        <v>30</v>
      </c>
      <c r="D39225" s="2" t="s">
        <v>468</v>
      </c>
      <c r="E39225" s="2"/>
      <c r="F39225" s="2"/>
      <c r="G39225" s="2"/>
      <c r="H39225" s="2"/>
    </row>
    <row r="39226" spans="2:8">
      <c r="B39226" s="2" t="s">
        <v>39673</v>
      </c>
      <c r="C39226" s="2">
        <v>25</v>
      </c>
      <c r="D39226" s="2" t="s">
        <v>468</v>
      </c>
      <c r="E39226" s="2"/>
      <c r="F39226" s="2"/>
      <c r="G39226" s="2"/>
      <c r="H39226" s="2"/>
    </row>
    <row r="39227" spans="2:8">
      <c r="B39227" s="2" t="s">
        <v>39674</v>
      </c>
      <c r="C39227" s="2">
        <v>19</v>
      </c>
      <c r="D39227" s="2" t="s">
        <v>468</v>
      </c>
      <c r="E39227" s="2"/>
      <c r="F39227" s="2"/>
      <c r="G39227" s="2"/>
      <c r="H39227" s="2"/>
    </row>
    <row r="39228" spans="2:8">
      <c r="B39228" s="2" t="s">
        <v>39675</v>
      </c>
      <c r="C39228" s="2">
        <v>17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39676</v>
      </c>
      <c r="C39229" s="2">
        <v>33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39678</v>
      </c>
      <c r="C39231" s="2">
        <v>35</v>
      </c>
      <c r="D39231" s="2" t="s">
        <v>468</v>
      </c>
      <c r="E39231" s="2"/>
      <c r="F39231" s="2"/>
      <c r="G39231" s="2"/>
      <c r="H39231" s="2"/>
    </row>
    <row r="39232" spans="2:8">
      <c r="B39232" s="2" t="s">
        <v>39679</v>
      </c>
      <c r="C39232" s="2">
        <v>35</v>
      </c>
      <c r="D39232" s="2" t="s">
        <v>468</v>
      </c>
      <c r="E39232" s="2"/>
      <c r="F39232" s="2"/>
      <c r="G39232" s="2"/>
      <c r="H39232" s="2"/>
    </row>
    <row r="39233" spans="2:8">
      <c r="B39233" s="2" t="s">
        <v>39680</v>
      </c>
      <c r="C39233" s="2">
        <v>35</v>
      </c>
      <c r="D39233" s="2" t="s">
        <v>468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468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468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29</v>
      </c>
      <c r="D39243" s="2" t="s">
        <v>468</v>
      </c>
      <c r="E39243" s="2"/>
      <c r="F39243" s="2"/>
      <c r="G39243" s="2"/>
      <c r="H39243" s="2"/>
    </row>
    <row r="39244" spans="2:8">
      <c r="B39244" s="2" t="s">
        <v>39691</v>
      </c>
      <c r="C39244" s="2">
        <v>30</v>
      </c>
      <c r="D39244" s="2" t="s">
        <v>468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468</v>
      </c>
      <c r="E39245" s="2"/>
      <c r="F39245" s="2"/>
      <c r="G39245" s="2"/>
      <c r="H39245" s="2"/>
    </row>
    <row r="39246" spans="2:8">
      <c r="B39246" s="2" t="s">
        <v>39693</v>
      </c>
      <c r="C39246" s="2">
        <v>30</v>
      </c>
      <c r="D39246" s="2" t="s">
        <v>468</v>
      </c>
      <c r="E39246" s="2"/>
      <c r="F39246" s="2"/>
      <c r="G39246" s="2"/>
      <c r="H39246" s="2"/>
    </row>
    <row r="39247" spans="2:8">
      <c r="B39247" s="2" t="s">
        <v>39694</v>
      </c>
      <c r="C39247" s="2">
        <v>31</v>
      </c>
      <c r="D39247" s="2" t="s">
        <v>468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468</v>
      </c>
      <c r="E39248" s="2"/>
      <c r="F39248" s="2"/>
      <c r="G39248" s="2"/>
      <c r="H39248" s="2"/>
    </row>
    <row r="39249" spans="2:8">
      <c r="B39249" s="2" t="s">
        <v>39696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468</v>
      </c>
      <c r="E39264" s="2"/>
      <c r="F39264" s="2"/>
      <c r="G39264" s="2"/>
      <c r="H39264" s="2"/>
    </row>
    <row r="39265" spans="2:8">
      <c r="B39265" s="2" t="s">
        <v>39712</v>
      </c>
      <c r="C39265" s="2">
        <v>30</v>
      </c>
      <c r="D39265" s="2" t="s">
        <v>468</v>
      </c>
      <c r="E39265" s="2"/>
      <c r="F39265" s="2"/>
      <c r="G39265" s="2"/>
      <c r="H39265" s="2"/>
    </row>
    <row r="39266" spans="2:8">
      <c r="B39266" s="2" t="s">
        <v>39713</v>
      </c>
      <c r="C39266" s="2">
        <v>31</v>
      </c>
      <c r="D39266" s="2" t="s">
        <v>468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468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468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468</v>
      </c>
      <c r="E39272" s="2"/>
      <c r="F39272" s="2"/>
      <c r="G39272" s="2"/>
      <c r="H39272" s="2"/>
    </row>
    <row r="39273" spans="2:8">
      <c r="B39273" s="2" t="s">
        <v>39720</v>
      </c>
      <c r="C39273" s="2">
        <v>25</v>
      </c>
      <c r="D39273" s="2" t="s">
        <v>468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468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468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468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468</v>
      </c>
      <c r="E39277" s="2"/>
      <c r="F39277" s="2"/>
      <c r="G39277" s="2"/>
      <c r="H39277" s="2"/>
    </row>
    <row r="39278" spans="2:8">
      <c r="B39278" s="2" t="s">
        <v>39725</v>
      </c>
      <c r="C39278" s="2">
        <v>22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39728</v>
      </c>
      <c r="C39281" s="2">
        <v>22</v>
      </c>
      <c r="D39281" s="2" t="s">
        <v>468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468</v>
      </c>
      <c r="E39282" s="2"/>
      <c r="F39282" s="2"/>
      <c r="G39282" s="2"/>
      <c r="H39282" s="2"/>
    </row>
    <row r="39283" spans="2:8">
      <c r="B39283" s="2" t="s">
        <v>39730</v>
      </c>
      <c r="C39283" s="2">
        <v>24</v>
      </c>
      <c r="D39283" s="2" t="s">
        <v>468</v>
      </c>
      <c r="E39283" s="2"/>
      <c r="F39283" s="2"/>
      <c r="G39283" s="2"/>
      <c r="H39283" s="2"/>
    </row>
    <row r="39284" spans="2:8">
      <c r="B39284" s="2" t="s">
        <v>39731</v>
      </c>
      <c r="C39284" s="2">
        <v>24</v>
      </c>
      <c r="D39284" s="2" t="s">
        <v>468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468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468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468</v>
      </c>
      <c r="E39287" s="2"/>
      <c r="F39287" s="2"/>
      <c r="G39287" s="2"/>
      <c r="H39287" s="2"/>
    </row>
    <row r="39288" spans="2:8">
      <c r="B39288" s="2" t="s">
        <v>39735</v>
      </c>
      <c r="C39288" s="2">
        <v>23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39736</v>
      </c>
      <c r="C39289" s="2">
        <v>21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39737</v>
      </c>
      <c r="C39290" s="2">
        <v>20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468</v>
      </c>
      <c r="E39291" s="2"/>
      <c r="F39291" s="2"/>
      <c r="G39291" s="2"/>
      <c r="H39291" s="2"/>
    </row>
    <row r="39292" spans="2:8">
      <c r="B39292" s="2" t="s">
        <v>39739</v>
      </c>
      <c r="C39292" s="2">
        <v>33</v>
      </c>
      <c r="D39292" s="2" t="s">
        <v>468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468</v>
      </c>
      <c r="E39293" s="2"/>
      <c r="F39293" s="2"/>
      <c r="G39293" s="2"/>
      <c r="H39293" s="2"/>
    </row>
    <row r="39294" spans="2:8">
      <c r="B39294" s="2" t="s">
        <v>39741</v>
      </c>
      <c r="C39294" s="2">
        <v>33</v>
      </c>
      <c r="D39294" s="2" t="s">
        <v>468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468</v>
      </c>
      <c r="E39295" s="2"/>
      <c r="F39295" s="2"/>
      <c r="G39295" s="2"/>
      <c r="H39295" s="2"/>
    </row>
    <row r="39296" spans="2:8">
      <c r="B39296" s="2" t="s">
        <v>39743</v>
      </c>
      <c r="C39296" s="2">
        <v>28</v>
      </c>
      <c r="D39296" s="2" t="s">
        <v>468</v>
      </c>
      <c r="E39296" s="2"/>
      <c r="F39296" s="2"/>
      <c r="G39296" s="2"/>
      <c r="H39296" s="2"/>
    </row>
    <row r="39297" spans="2:8">
      <c r="B39297" s="2" t="s">
        <v>39744</v>
      </c>
      <c r="C39297" s="2">
        <v>25</v>
      </c>
      <c r="D39297" s="2" t="s">
        <v>468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18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39755</v>
      </c>
      <c r="C39308" s="2">
        <v>18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39756</v>
      </c>
      <c r="C39309" s="2">
        <v>22</v>
      </c>
      <c r="D39309" s="2" t="s">
        <v>468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468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468</v>
      </c>
      <c r="E39311" s="2"/>
      <c r="F39311" s="2"/>
      <c r="G39311" s="2"/>
      <c r="H39311" s="2"/>
    </row>
    <row r="39312" spans="2:8">
      <c r="B39312" s="2" t="s">
        <v>39759</v>
      </c>
      <c r="C39312" s="2">
        <v>23</v>
      </c>
      <c r="D39312" s="2" t="s">
        <v>468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468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468</v>
      </c>
      <c r="E39314" s="2"/>
      <c r="F39314" s="2"/>
      <c r="G39314" s="2"/>
      <c r="H39314" s="2"/>
    </row>
    <row r="39315" spans="2:8">
      <c r="B39315" s="2" t="s">
        <v>39762</v>
      </c>
      <c r="C39315" s="2">
        <v>22</v>
      </c>
      <c r="D39315" s="2" t="s">
        <v>468</v>
      </c>
      <c r="E39315" s="2"/>
      <c r="F39315" s="2"/>
      <c r="G39315" s="2"/>
      <c r="H39315" s="2"/>
    </row>
    <row r="39316" spans="2:8">
      <c r="B39316" s="2" t="s">
        <v>39763</v>
      </c>
      <c r="C39316" s="2">
        <v>21</v>
      </c>
      <c r="D39316" s="2" t="s">
        <v>468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468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468</v>
      </c>
      <c r="E39318" s="2"/>
      <c r="F39318" s="2"/>
      <c r="G39318" s="2"/>
      <c r="H39318" s="2"/>
    </row>
    <row r="39319" spans="2:8">
      <c r="B39319" s="2" t="s">
        <v>39766</v>
      </c>
      <c r="C39319" s="2">
        <v>32</v>
      </c>
      <c r="D39319" s="2" t="s">
        <v>468</v>
      </c>
      <c r="E39319" s="2"/>
      <c r="F39319" s="2"/>
      <c r="G39319" s="2"/>
      <c r="H39319" s="2"/>
    </row>
    <row r="39320" spans="2:8">
      <c r="B39320" s="2" t="s">
        <v>39767</v>
      </c>
      <c r="C39320" s="2">
        <v>32</v>
      </c>
      <c r="D39320" s="2" t="s">
        <v>468</v>
      </c>
      <c r="E39320" s="2"/>
      <c r="F39320" s="2"/>
      <c r="G39320" s="2"/>
      <c r="H39320" s="2"/>
    </row>
    <row r="39321" spans="2:8">
      <c r="B39321" s="2" t="s">
        <v>39768</v>
      </c>
      <c r="C39321" s="2">
        <v>30</v>
      </c>
      <c r="D39321" s="2" t="s">
        <v>468</v>
      </c>
      <c r="E39321" s="2"/>
      <c r="F39321" s="2"/>
      <c r="G39321" s="2"/>
      <c r="H39321" s="2"/>
    </row>
    <row r="39322" spans="2:8">
      <c r="B39322" s="2" t="s">
        <v>39769</v>
      </c>
      <c r="C39322" s="2">
        <v>30</v>
      </c>
      <c r="D39322" s="2" t="s">
        <v>468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468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468</v>
      </c>
      <c r="E39324" s="2"/>
      <c r="F39324" s="2"/>
      <c r="G39324" s="2"/>
      <c r="H39324" s="2"/>
    </row>
    <row r="39325" spans="2:8">
      <c r="B39325" s="2" t="s">
        <v>39772</v>
      </c>
      <c r="C39325" s="2">
        <v>24</v>
      </c>
      <c r="D39325" s="2" t="s">
        <v>468</v>
      </c>
      <c r="E39325" s="2"/>
      <c r="F39325" s="2"/>
      <c r="G39325" s="2"/>
      <c r="H39325" s="2"/>
    </row>
    <row r="39326" spans="2:8">
      <c r="B39326" s="2" t="s">
        <v>39773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22</v>
      </c>
      <c r="D39348" s="2" t="s">
        <v>468</v>
      </c>
      <c r="E39348" s="2"/>
      <c r="F39348" s="2"/>
      <c r="G39348" s="2"/>
      <c r="H39348" s="2"/>
    </row>
    <row r="39349" spans="2:8">
      <c r="B39349" s="2" t="s">
        <v>39796</v>
      </c>
      <c r="C39349" s="2">
        <v>26</v>
      </c>
      <c r="D39349" s="2" t="s">
        <v>468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468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468</v>
      </c>
      <c r="E39351" s="2"/>
      <c r="F39351" s="2"/>
      <c r="G39351" s="2"/>
      <c r="H39351" s="2"/>
    </row>
    <row r="39352" spans="2:8">
      <c r="B39352" s="2" t="s">
        <v>39799</v>
      </c>
      <c r="C39352" s="2">
        <v>33</v>
      </c>
      <c r="D39352" s="2" t="s">
        <v>468</v>
      </c>
      <c r="E39352" s="2"/>
      <c r="F39352" s="2"/>
      <c r="G39352" s="2"/>
      <c r="H39352" s="2"/>
    </row>
    <row r="39353" spans="2:8">
      <c r="B39353" s="2" t="s">
        <v>39800</v>
      </c>
      <c r="C39353" s="2">
        <v>34</v>
      </c>
      <c r="D39353" s="2" t="s">
        <v>468</v>
      </c>
      <c r="E39353" s="2"/>
      <c r="F39353" s="2"/>
      <c r="G39353" s="2"/>
      <c r="H39353" s="2"/>
    </row>
    <row r="39354" spans="2:8">
      <c r="B39354" s="2" t="s">
        <v>39801</v>
      </c>
      <c r="C39354" s="2">
        <v>34</v>
      </c>
      <c r="D39354" s="2" t="s">
        <v>468</v>
      </c>
      <c r="E39354" s="2"/>
      <c r="F39354" s="2"/>
      <c r="G39354" s="2"/>
      <c r="H39354" s="2"/>
    </row>
    <row r="39355" spans="2:8">
      <c r="B39355" s="2" t="s">
        <v>39802</v>
      </c>
      <c r="C39355" s="2">
        <v>31</v>
      </c>
      <c r="D39355" s="2" t="s">
        <v>468</v>
      </c>
      <c r="E39355" s="2"/>
      <c r="F39355" s="2"/>
      <c r="G39355" s="2"/>
      <c r="H39355" s="2"/>
    </row>
    <row r="39356" spans="2:8">
      <c r="B39356" s="2" t="s">
        <v>39803</v>
      </c>
      <c r="C39356" s="2">
        <v>32</v>
      </c>
      <c r="D39356" s="2" t="s">
        <v>468</v>
      </c>
      <c r="E39356" s="2"/>
      <c r="F39356" s="2"/>
      <c r="G39356" s="2"/>
      <c r="H39356" s="2"/>
    </row>
    <row r="39357" spans="2:8">
      <c r="B39357" s="2" t="s">
        <v>39804</v>
      </c>
      <c r="C39357" s="2">
        <v>33</v>
      </c>
      <c r="D39357" s="2" t="s">
        <v>468</v>
      </c>
      <c r="E39357" s="2"/>
      <c r="F39357" s="2"/>
      <c r="G39357" s="2"/>
      <c r="H39357" s="2"/>
    </row>
    <row r="39358" spans="2:8">
      <c r="B39358" s="2" t="s">
        <v>39805</v>
      </c>
      <c r="C39358" s="2">
        <v>32</v>
      </c>
      <c r="D39358" s="2" t="s">
        <v>468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468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468</v>
      </c>
      <c r="E39360" s="2"/>
      <c r="F39360" s="2"/>
      <c r="G39360" s="2"/>
      <c r="H39360" s="2"/>
    </row>
    <row r="39361" spans="2:8">
      <c r="B39361" s="2" t="s">
        <v>39808</v>
      </c>
      <c r="C39361" s="2">
        <v>34</v>
      </c>
      <c r="D39361" s="2" t="s">
        <v>468</v>
      </c>
      <c r="E39361" s="2"/>
      <c r="F39361" s="2"/>
      <c r="G39361" s="2"/>
      <c r="H39361" s="2"/>
    </row>
    <row r="39362" spans="2:8">
      <c r="B39362" s="2" t="s">
        <v>39809</v>
      </c>
      <c r="C39362" s="2">
        <v>34</v>
      </c>
      <c r="D39362" s="2" t="s">
        <v>468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468</v>
      </c>
      <c r="E39363" s="2"/>
      <c r="F39363" s="2"/>
      <c r="G39363" s="2"/>
      <c r="H39363" s="2"/>
    </row>
    <row r="39364" spans="2:8">
      <c r="B39364" s="2" t="s">
        <v>39811</v>
      </c>
      <c r="C39364" s="2">
        <v>35</v>
      </c>
      <c r="D39364" s="2" t="s">
        <v>468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34</v>
      </c>
      <c r="D39368" s="2" t="s">
        <v>468</v>
      </c>
      <c r="E39368" s="2"/>
      <c r="F39368" s="2"/>
      <c r="G39368" s="2"/>
      <c r="H39368" s="2"/>
    </row>
    <row r="39369" spans="2:8">
      <c r="B39369" s="2" t="s">
        <v>39816</v>
      </c>
      <c r="C39369" s="2">
        <v>35</v>
      </c>
      <c r="D39369" s="2" t="s">
        <v>468</v>
      </c>
      <c r="E39369" s="2"/>
      <c r="F39369" s="2"/>
      <c r="G39369" s="2"/>
      <c r="H39369" s="2"/>
    </row>
    <row r="39370" spans="2:8">
      <c r="B39370" s="2" t="s">
        <v>39817</v>
      </c>
      <c r="C39370" s="2">
        <v>37</v>
      </c>
      <c r="D39370" s="2" t="s">
        <v>468</v>
      </c>
      <c r="E39370" s="2"/>
      <c r="F39370" s="2"/>
      <c r="G39370" s="2"/>
      <c r="H39370" s="2"/>
    </row>
    <row r="39371" spans="2:8">
      <c r="B39371" s="2" t="s">
        <v>39818</v>
      </c>
      <c r="C39371" s="2">
        <v>37</v>
      </c>
      <c r="D39371" s="2" t="s">
        <v>468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468</v>
      </c>
      <c r="E39372" s="2"/>
      <c r="F39372" s="2"/>
      <c r="G39372" s="2"/>
      <c r="H39372" s="2"/>
    </row>
    <row r="39373" spans="2:8">
      <c r="B39373" s="2" t="s">
        <v>39820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17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15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33</v>
      </c>
      <c r="D39384" s="2" t="s">
        <v>468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468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468</v>
      </c>
      <c r="E39386" s="2"/>
      <c r="F39386" s="2"/>
      <c r="G39386" s="2"/>
      <c r="H39386" s="2"/>
    </row>
    <row r="39387" spans="2:8">
      <c r="B39387" s="2" t="s">
        <v>39834</v>
      </c>
      <c r="C39387" s="2">
        <v>34</v>
      </c>
      <c r="D39387" s="2" t="s">
        <v>468</v>
      </c>
      <c r="E39387" s="2"/>
      <c r="F39387" s="2"/>
      <c r="G39387" s="2"/>
      <c r="H39387" s="2"/>
    </row>
    <row r="39388" spans="2:8">
      <c r="B39388" s="2" t="s">
        <v>39835</v>
      </c>
      <c r="C39388" s="2">
        <v>30</v>
      </c>
      <c r="D39388" s="2" t="s">
        <v>468</v>
      </c>
      <c r="E39388" s="2"/>
      <c r="F39388" s="2"/>
      <c r="G39388" s="2"/>
      <c r="H39388" s="2"/>
    </row>
    <row r="39389" spans="2:8">
      <c r="B39389" s="2" t="s">
        <v>39836</v>
      </c>
      <c r="C39389" s="2">
        <v>24</v>
      </c>
      <c r="D39389" s="2" t="s">
        <v>468</v>
      </c>
      <c r="E39389" s="2"/>
      <c r="F39389" s="2"/>
      <c r="G39389" s="2"/>
      <c r="H39389" s="2"/>
    </row>
    <row r="39390" spans="2:8">
      <c r="B39390" s="2" t="s">
        <v>39837</v>
      </c>
      <c r="C39390" s="2">
        <v>19</v>
      </c>
      <c r="D39390" s="2" t="s">
        <v>468</v>
      </c>
      <c r="E39390" s="2"/>
      <c r="F39390" s="2"/>
      <c r="G39390" s="2"/>
      <c r="H39390" s="2"/>
    </row>
    <row r="39391" spans="2:8">
      <c r="B39391" s="2" t="s">
        <v>39838</v>
      </c>
      <c r="C39391" s="2">
        <v>29</v>
      </c>
      <c r="D39391" s="2" t="s">
        <v>468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468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468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468</v>
      </c>
      <c r="E39394" s="2"/>
      <c r="F39394" s="2"/>
      <c r="G39394" s="2"/>
      <c r="H39394" s="2"/>
    </row>
    <row r="39395" spans="2:8">
      <c r="B39395" s="2" t="s">
        <v>39842</v>
      </c>
      <c r="C39395" s="2">
        <v>29</v>
      </c>
      <c r="D39395" s="2" t="s">
        <v>468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468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468</v>
      </c>
      <c r="E39397" s="2"/>
      <c r="F39397" s="2"/>
      <c r="G39397" s="2"/>
      <c r="H39397" s="2"/>
    </row>
    <row r="39398" spans="2:8">
      <c r="B39398" s="2" t="s">
        <v>39845</v>
      </c>
      <c r="C39398" s="2">
        <v>23</v>
      </c>
      <c r="D39398" s="2" t="s">
        <v>468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19</v>
      </c>
      <c r="D39410" s="2" t="s">
        <v>468</v>
      </c>
      <c r="E39410" s="2"/>
      <c r="F39410" s="2"/>
      <c r="G39410" s="2"/>
      <c r="H39410" s="2"/>
    </row>
    <row r="39411" spans="2:8">
      <c r="B39411" s="2" t="s">
        <v>39858</v>
      </c>
      <c r="C39411" s="2">
        <v>19</v>
      </c>
      <c r="D39411" s="2" t="s">
        <v>468</v>
      </c>
      <c r="E39411" s="2"/>
      <c r="F39411" s="2"/>
      <c r="G39411" s="2"/>
      <c r="H39411" s="2"/>
    </row>
    <row r="39412" spans="2:8">
      <c r="B39412" s="2" t="s">
        <v>39859</v>
      </c>
      <c r="C39412" s="2">
        <v>19</v>
      </c>
      <c r="D39412" s="2" t="s">
        <v>468</v>
      </c>
      <c r="E39412" s="2"/>
      <c r="F39412" s="2"/>
      <c r="G39412" s="2"/>
      <c r="H39412" s="2"/>
    </row>
    <row r="39413" spans="2:8">
      <c r="B39413" s="2" t="s">
        <v>39860</v>
      </c>
      <c r="C39413" s="2">
        <v>19</v>
      </c>
      <c r="D39413" s="2" t="s">
        <v>468</v>
      </c>
      <c r="E39413" s="2"/>
      <c r="F39413" s="2"/>
      <c r="G39413" s="2"/>
      <c r="H39413" s="2"/>
    </row>
    <row r="39414" spans="2:8">
      <c r="B39414" s="2" t="s">
        <v>39861</v>
      </c>
      <c r="C39414" s="2">
        <v>19</v>
      </c>
      <c r="D39414" s="2" t="s">
        <v>468</v>
      </c>
      <c r="E39414" s="2"/>
      <c r="F39414" s="2"/>
      <c r="G39414" s="2"/>
      <c r="H39414" s="2"/>
    </row>
    <row r="39415" spans="2:8">
      <c r="B39415" s="2" t="s">
        <v>39862</v>
      </c>
      <c r="C39415" s="2">
        <v>19</v>
      </c>
      <c r="D39415" s="2" t="s">
        <v>468</v>
      </c>
      <c r="E39415" s="2"/>
      <c r="F39415" s="2"/>
      <c r="G39415" s="2"/>
      <c r="H39415" s="2"/>
    </row>
    <row r="39416" spans="2:8">
      <c r="B39416" s="2" t="s">
        <v>39863</v>
      </c>
      <c r="C39416" s="2">
        <v>19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39864</v>
      </c>
      <c r="C39417" s="2">
        <v>19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39865</v>
      </c>
      <c r="C39418" s="2">
        <v>20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39866</v>
      </c>
      <c r="C39419" s="2">
        <v>20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39867</v>
      </c>
      <c r="C39420" s="2">
        <v>18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39869</v>
      </c>
      <c r="C39422" s="2">
        <v>24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39870</v>
      </c>
      <c r="C39423" s="2">
        <v>25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468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468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468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468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468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468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468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468</v>
      </c>
      <c r="E39431" s="2"/>
      <c r="F39431" s="2"/>
      <c r="G39431" s="2"/>
      <c r="H39431" s="2"/>
    </row>
    <row r="39432" spans="2:8">
      <c r="B39432" s="2" t="s">
        <v>39879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15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21</v>
      </c>
      <c r="D39443" s="2" t="s">
        <v>468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468</v>
      </c>
      <c r="E39444" s="2"/>
      <c r="F39444" s="2"/>
      <c r="G39444" s="2"/>
      <c r="H39444" s="2"/>
    </row>
    <row r="39445" spans="2:8">
      <c r="B39445" s="2" t="s">
        <v>39892</v>
      </c>
      <c r="C39445" s="2">
        <v>22</v>
      </c>
      <c r="D39445" s="2" t="s">
        <v>468</v>
      </c>
      <c r="E39445" s="2"/>
      <c r="F39445" s="2"/>
      <c r="G39445" s="2"/>
      <c r="H39445" s="2"/>
    </row>
    <row r="39446" spans="2:8">
      <c r="B39446" s="2" t="s">
        <v>39893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468</v>
      </c>
      <c r="E39450" s="2"/>
      <c r="F39450" s="2"/>
      <c r="G39450" s="2"/>
      <c r="H39450" s="2"/>
    </row>
    <row r="39451" spans="2:8">
      <c r="B39451" s="2" t="s">
        <v>39898</v>
      </c>
      <c r="C39451" s="2">
        <v>32</v>
      </c>
      <c r="D39451" s="2" t="s">
        <v>468</v>
      </c>
      <c r="E39451" s="2"/>
      <c r="F39451" s="2"/>
      <c r="G39451" s="2"/>
      <c r="H39451" s="2"/>
    </row>
    <row r="39452" spans="2:8">
      <c r="B39452" s="2" t="s">
        <v>39899</v>
      </c>
      <c r="C39452" s="2">
        <v>32</v>
      </c>
      <c r="D39452" s="2" t="s">
        <v>468</v>
      </c>
      <c r="E39452" s="2"/>
      <c r="F39452" s="2"/>
      <c r="G39452" s="2"/>
      <c r="H39452" s="2"/>
    </row>
    <row r="39453" spans="2:8">
      <c r="B39453" s="2" t="s">
        <v>39900</v>
      </c>
      <c r="C39453" s="2">
        <v>32</v>
      </c>
      <c r="D39453" s="2" t="s">
        <v>468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468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468</v>
      </c>
      <c r="E39455" s="2"/>
      <c r="F39455" s="2"/>
      <c r="G39455" s="2"/>
      <c r="H39455" s="2"/>
    </row>
    <row r="39456" spans="2:8">
      <c r="B39456" s="2" t="s">
        <v>39903</v>
      </c>
      <c r="C39456" s="2">
        <v>27</v>
      </c>
      <c r="D39456" s="2" t="s">
        <v>468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468</v>
      </c>
      <c r="E39457" s="2"/>
      <c r="F39457" s="2"/>
      <c r="G39457" s="2"/>
      <c r="H39457" s="2"/>
    </row>
    <row r="39458" spans="2:8">
      <c r="B39458" s="2" t="s">
        <v>39905</v>
      </c>
      <c r="C39458" s="2">
        <v>15</v>
      </c>
      <c r="D39458" s="2" t="s">
        <v>468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31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468</v>
      </c>
      <c r="E39476" s="2"/>
      <c r="F39476" s="2"/>
      <c r="G39476" s="2"/>
      <c r="H39476" s="2"/>
    </row>
    <row r="39477" spans="2:8">
      <c r="B39477" s="2" t="s">
        <v>39924</v>
      </c>
      <c r="C39477" s="2">
        <v>32</v>
      </c>
      <c r="D39477" s="2" t="s">
        <v>468</v>
      </c>
      <c r="E39477" s="2"/>
      <c r="F39477" s="2"/>
      <c r="G39477" s="2"/>
      <c r="H39477" s="2"/>
    </row>
    <row r="39478" spans="2:8">
      <c r="B39478" s="2" t="s">
        <v>39925</v>
      </c>
      <c r="C39478" s="2">
        <v>32</v>
      </c>
      <c r="D39478" s="2" t="s">
        <v>468</v>
      </c>
      <c r="E39478" s="2"/>
      <c r="F39478" s="2"/>
      <c r="G39478" s="2"/>
      <c r="H39478" s="2"/>
    </row>
    <row r="39479" spans="2:8">
      <c r="B39479" s="2" t="s">
        <v>39926</v>
      </c>
      <c r="C39479" s="2">
        <v>33</v>
      </c>
      <c r="D39479" s="2" t="s">
        <v>468</v>
      </c>
      <c r="E39479" s="2"/>
      <c r="F39479" s="2"/>
      <c r="G39479" s="2"/>
      <c r="H39479" s="2"/>
    </row>
    <row r="39480" spans="2:8">
      <c r="B39480" s="2" t="s">
        <v>39927</v>
      </c>
      <c r="C39480" s="2">
        <v>33</v>
      </c>
      <c r="D39480" s="2" t="s">
        <v>468</v>
      </c>
      <c r="E39480" s="2"/>
      <c r="F39480" s="2"/>
      <c r="G39480" s="2"/>
      <c r="H39480" s="2"/>
    </row>
    <row r="39481" spans="2:8">
      <c r="B39481" s="2" t="s">
        <v>39928</v>
      </c>
      <c r="C39481" s="2">
        <v>34</v>
      </c>
      <c r="D39481" s="2" t="s">
        <v>468</v>
      </c>
      <c r="E39481" s="2"/>
      <c r="F39481" s="2"/>
      <c r="G39481" s="2"/>
      <c r="H39481" s="2"/>
    </row>
    <row r="39482" spans="2:8">
      <c r="B39482" s="2" t="s">
        <v>39929</v>
      </c>
      <c r="C39482" s="2">
        <v>31</v>
      </c>
      <c r="D39482" s="2" t="s">
        <v>468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468</v>
      </c>
      <c r="E39483" s="2"/>
      <c r="F39483" s="2"/>
      <c r="G39483" s="2"/>
      <c r="H39483" s="2"/>
    </row>
    <row r="39484" spans="2:8">
      <c r="B39484" s="2" t="s">
        <v>39931</v>
      </c>
      <c r="C39484" s="2">
        <v>23</v>
      </c>
      <c r="D39484" s="2" t="s">
        <v>468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14</v>
      </c>
      <c r="D39501" s="2" t="s">
        <v>468</v>
      </c>
      <c r="E39501" s="2"/>
      <c r="F39501" s="2"/>
      <c r="G39501" s="2"/>
      <c r="H39501" s="2"/>
    </row>
    <row r="39502" spans="2:8">
      <c r="B39502" s="2" t="s">
        <v>39949</v>
      </c>
      <c r="C39502" s="2">
        <v>15</v>
      </c>
      <c r="D39502" s="2" t="s">
        <v>468</v>
      </c>
      <c r="E39502" s="2"/>
      <c r="F39502" s="2"/>
      <c r="G39502" s="2"/>
      <c r="H39502" s="2"/>
    </row>
    <row r="39503" spans="2:8">
      <c r="B39503" s="2" t="s">
        <v>39950</v>
      </c>
      <c r="C39503" s="2">
        <v>16</v>
      </c>
      <c r="D39503" s="2" t="s">
        <v>468</v>
      </c>
      <c r="E39503" s="2"/>
      <c r="F39503" s="2"/>
      <c r="G39503" s="2"/>
      <c r="H39503" s="2"/>
    </row>
    <row r="39504" spans="2:8">
      <c r="B39504" s="2" t="s">
        <v>39951</v>
      </c>
      <c r="C39504" s="2">
        <v>15</v>
      </c>
      <c r="D39504" s="2" t="s">
        <v>468</v>
      </c>
      <c r="E39504" s="2"/>
      <c r="F39504" s="2"/>
      <c r="G39504" s="2"/>
      <c r="H39504" s="2"/>
    </row>
    <row r="39505" spans="2:8">
      <c r="B39505" s="2" t="s">
        <v>39952</v>
      </c>
      <c r="C39505" s="2">
        <v>15</v>
      </c>
      <c r="D39505" s="2" t="s">
        <v>468</v>
      </c>
      <c r="E39505" s="2"/>
      <c r="F39505" s="2"/>
      <c r="G39505" s="2"/>
      <c r="H39505" s="2"/>
    </row>
    <row r="39506" spans="2:8">
      <c r="B39506" s="2" t="s">
        <v>39953</v>
      </c>
      <c r="C39506" s="2">
        <v>14</v>
      </c>
      <c r="D39506" s="2" t="s">
        <v>468</v>
      </c>
      <c r="E39506" s="2"/>
      <c r="F39506" s="2"/>
      <c r="G39506" s="2"/>
      <c r="H39506" s="2"/>
    </row>
    <row r="39507" spans="2:8">
      <c r="B39507" s="2" t="s">
        <v>39954</v>
      </c>
      <c r="C39507" s="2">
        <v>13</v>
      </c>
      <c r="D39507" s="2" t="s">
        <v>468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468</v>
      </c>
      <c r="E39516" s="2"/>
      <c r="F39516" s="2"/>
      <c r="G39516" s="2"/>
      <c r="H39516" s="2"/>
    </row>
    <row r="39517" spans="2:8">
      <c r="B39517" s="2" t="s">
        <v>39964</v>
      </c>
      <c r="C39517" s="2">
        <v>31</v>
      </c>
      <c r="D39517" s="2" t="s">
        <v>468</v>
      </c>
      <c r="E39517" s="2"/>
      <c r="F39517" s="2"/>
      <c r="G39517" s="2"/>
      <c r="H39517" s="2"/>
    </row>
    <row r="39518" spans="2:8">
      <c r="B39518" s="2" t="s">
        <v>39965</v>
      </c>
      <c r="C39518" s="2">
        <v>32</v>
      </c>
      <c r="D39518" s="2" t="s">
        <v>468</v>
      </c>
      <c r="E39518" s="2"/>
      <c r="F39518" s="2"/>
      <c r="G39518" s="2"/>
      <c r="H39518" s="2"/>
    </row>
    <row r="39519" spans="2:8">
      <c r="B39519" s="2" t="s">
        <v>39966</v>
      </c>
      <c r="C39519" s="2">
        <v>33</v>
      </c>
      <c r="D39519" s="2" t="s">
        <v>468</v>
      </c>
      <c r="E39519" s="2"/>
      <c r="F39519" s="2"/>
      <c r="G39519" s="2"/>
      <c r="H39519" s="2"/>
    </row>
    <row r="39520" spans="2:8">
      <c r="B39520" s="2" t="s">
        <v>39967</v>
      </c>
      <c r="C39520" s="2">
        <v>32</v>
      </c>
      <c r="D39520" s="2" t="s">
        <v>468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468</v>
      </c>
      <c r="E39521" s="2"/>
      <c r="F39521" s="2"/>
      <c r="G39521" s="2"/>
      <c r="H39521" s="2"/>
    </row>
    <row r="39522" spans="2:8">
      <c r="B39522" s="2" t="s">
        <v>39969</v>
      </c>
      <c r="C39522" s="2">
        <v>30</v>
      </c>
      <c r="D39522" s="2" t="s">
        <v>468</v>
      </c>
      <c r="E39522" s="2"/>
      <c r="F39522" s="2"/>
      <c r="G39522" s="2"/>
      <c r="H39522" s="2"/>
    </row>
    <row r="39523" spans="2:8">
      <c r="B39523" s="2" t="s">
        <v>39970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468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468</v>
      </c>
      <c r="E39525" s="2"/>
      <c r="F39525" s="2"/>
      <c r="G39525" s="2"/>
      <c r="H39525" s="2"/>
    </row>
    <row r="39526" spans="2:8">
      <c r="B39526" s="2" t="s">
        <v>39973</v>
      </c>
      <c r="C39526" s="2">
        <v>31</v>
      </c>
      <c r="D39526" s="2" t="s">
        <v>468</v>
      </c>
      <c r="E39526" s="2"/>
      <c r="F39526" s="2"/>
      <c r="G39526" s="2"/>
      <c r="H39526" s="2"/>
    </row>
    <row r="39527" spans="2:8">
      <c r="B39527" s="2" t="s">
        <v>39974</v>
      </c>
      <c r="C39527" s="2">
        <v>30</v>
      </c>
      <c r="D39527" s="2" t="s">
        <v>468</v>
      </c>
      <c r="E39527" s="2"/>
      <c r="F39527" s="2"/>
      <c r="G39527" s="2"/>
      <c r="H39527" s="2"/>
    </row>
    <row r="39528" spans="2:8">
      <c r="B39528" s="2" t="s">
        <v>39975</v>
      </c>
      <c r="C39528" s="2">
        <v>29</v>
      </c>
      <c r="D39528" s="2" t="s">
        <v>468</v>
      </c>
      <c r="E39528" s="2"/>
      <c r="F39528" s="2"/>
      <c r="G39528" s="2"/>
      <c r="H39528" s="2"/>
    </row>
    <row r="39529" spans="2:8">
      <c r="B39529" s="2" t="s">
        <v>39976</v>
      </c>
      <c r="C39529" s="2">
        <v>18</v>
      </c>
      <c r="D39529" s="2" t="s">
        <v>468</v>
      </c>
      <c r="E39529" s="2"/>
      <c r="F39529" s="2"/>
      <c r="G39529" s="2"/>
      <c r="H39529" s="2"/>
    </row>
    <row r="39530" spans="2:8">
      <c r="B39530" s="2" t="s">
        <v>39977</v>
      </c>
      <c r="C39530" s="2">
        <v>21</v>
      </c>
      <c r="D39530" s="2" t="s">
        <v>468</v>
      </c>
      <c r="E39530" s="2"/>
      <c r="F39530" s="2"/>
      <c r="G39530" s="2"/>
      <c r="H39530" s="2"/>
    </row>
    <row r="39531" spans="2:8">
      <c r="B39531" s="2" t="s">
        <v>39978</v>
      </c>
      <c r="C39531" s="2">
        <v>22</v>
      </c>
      <c r="D39531" s="2" t="s">
        <v>468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468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468</v>
      </c>
      <c r="E39533" s="2"/>
      <c r="F39533" s="2"/>
      <c r="G39533" s="2"/>
      <c r="H39533" s="2"/>
    </row>
    <row r="39534" spans="2:8">
      <c r="B39534" s="2" t="s">
        <v>39981</v>
      </c>
      <c r="C39534" s="2">
        <v>22</v>
      </c>
      <c r="D39534" s="2" t="s">
        <v>468</v>
      </c>
      <c r="E39534" s="2"/>
      <c r="F39534" s="2"/>
      <c r="G39534" s="2"/>
      <c r="H39534" s="2"/>
    </row>
    <row r="39535" spans="2:8">
      <c r="B39535" s="2" t="s">
        <v>39982</v>
      </c>
      <c r="C39535" s="2">
        <v>23</v>
      </c>
      <c r="D39535" s="2" t="s">
        <v>468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39984</v>
      </c>
      <c r="C39537" s="2">
        <v>33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39985</v>
      </c>
      <c r="C39538" s="2">
        <v>35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39986</v>
      </c>
      <c r="C39539" s="2">
        <v>34</v>
      </c>
      <c r="D39539" s="2" t="s">
        <v>468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468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468</v>
      </c>
      <c r="E39542" s="2"/>
      <c r="F39542" s="2"/>
      <c r="G39542" s="2"/>
      <c r="H39542" s="2"/>
    </row>
    <row r="39543" spans="2:8">
      <c r="B39543" s="2" t="s">
        <v>39990</v>
      </c>
      <c r="C39543" s="2">
        <v>19</v>
      </c>
      <c r="D39543" s="2" t="s">
        <v>468</v>
      </c>
      <c r="E39543" s="2"/>
      <c r="F39543" s="2"/>
      <c r="G39543" s="2"/>
      <c r="H39543" s="2"/>
    </row>
    <row r="39544" spans="2:8">
      <c r="B39544" s="2" t="s">
        <v>39991</v>
      </c>
      <c r="C39544" s="2">
        <v>20</v>
      </c>
      <c r="D39544" s="2" t="s">
        <v>468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468</v>
      </c>
      <c r="E39545" s="2"/>
      <c r="F39545" s="2"/>
      <c r="G39545" s="2"/>
      <c r="H39545" s="2"/>
    </row>
    <row r="39546" spans="2:8">
      <c r="B39546" s="2" t="s">
        <v>39993</v>
      </c>
      <c r="C39546" s="2">
        <v>30</v>
      </c>
      <c r="D39546" s="2" t="s">
        <v>468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468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468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468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468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468</v>
      </c>
      <c r="E39551" s="2"/>
      <c r="F39551" s="2"/>
      <c r="G39551" s="2"/>
      <c r="H39551" s="2"/>
    </row>
    <row r="39552" spans="2:8">
      <c r="B39552" s="2" t="s">
        <v>39999</v>
      </c>
      <c r="C39552" s="2">
        <v>22</v>
      </c>
      <c r="D39552" s="2" t="s">
        <v>468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468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20</v>
      </c>
      <c r="D39555" s="2" t="s">
        <v>468</v>
      </c>
      <c r="E39555" s="2"/>
      <c r="F39555" s="2"/>
      <c r="G39555" s="2"/>
      <c r="H39555" s="2"/>
    </row>
    <row r="39556" spans="2:8">
      <c r="B39556" s="2" t="s">
        <v>40003</v>
      </c>
      <c r="C39556" s="2">
        <v>20</v>
      </c>
      <c r="D39556" s="2" t="s">
        <v>468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468</v>
      </c>
      <c r="E39557" s="2"/>
      <c r="F39557" s="2"/>
      <c r="G39557" s="2"/>
      <c r="H39557" s="2"/>
    </row>
    <row r="39558" spans="2:8">
      <c r="B39558" s="2" t="s">
        <v>40005</v>
      </c>
      <c r="C39558" s="2">
        <v>22</v>
      </c>
      <c r="D39558" s="2" t="s">
        <v>468</v>
      </c>
      <c r="E39558" s="2"/>
      <c r="F39558" s="2"/>
      <c r="G39558" s="2"/>
      <c r="H39558" s="2"/>
    </row>
    <row r="39559" spans="2:8">
      <c r="B39559" s="2" t="s">
        <v>40006</v>
      </c>
      <c r="C39559" s="2">
        <v>22</v>
      </c>
      <c r="D39559" s="2" t="s">
        <v>468</v>
      </c>
      <c r="E39559" s="2"/>
      <c r="F39559" s="2"/>
      <c r="G39559" s="2"/>
      <c r="H39559" s="2"/>
    </row>
    <row r="39560" spans="2:8">
      <c r="B39560" s="2" t="s">
        <v>40007</v>
      </c>
      <c r="C39560" s="2">
        <v>24</v>
      </c>
      <c r="D39560" s="2" t="s">
        <v>468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468</v>
      </c>
      <c r="E39561" s="2"/>
      <c r="F39561" s="2"/>
      <c r="G39561" s="2"/>
      <c r="H39561" s="2"/>
    </row>
    <row r="39562" spans="2:8">
      <c r="B39562" s="2" t="s">
        <v>40009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28</v>
      </c>
      <c r="D39570" s="2" t="s">
        <v>468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468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468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468</v>
      </c>
      <c r="E39573" s="2"/>
      <c r="F39573" s="2"/>
      <c r="G39573" s="2"/>
      <c r="H39573" s="2"/>
    </row>
    <row r="39574" spans="2:8">
      <c r="B39574" s="2" t="s">
        <v>40021</v>
      </c>
      <c r="C39574" s="2">
        <v>32</v>
      </c>
      <c r="D39574" s="2" t="s">
        <v>468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468</v>
      </c>
      <c r="E39575" s="2"/>
      <c r="F39575" s="2"/>
      <c r="G39575" s="2"/>
      <c r="H39575" s="2"/>
    </row>
    <row r="39576" spans="2:8">
      <c r="B39576" s="2" t="s">
        <v>40023</v>
      </c>
      <c r="C39576" s="2">
        <v>32</v>
      </c>
      <c r="D39576" s="2" t="s">
        <v>468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468</v>
      </c>
      <c r="E39577" s="2"/>
      <c r="F39577" s="2"/>
      <c r="G39577" s="2"/>
      <c r="H39577" s="2"/>
    </row>
    <row r="39578" spans="2:8">
      <c r="B39578" s="2" t="s">
        <v>40025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468</v>
      </c>
      <c r="E39585" s="2"/>
      <c r="F39585" s="2"/>
      <c r="G39585" s="2"/>
      <c r="H39585" s="2"/>
    </row>
    <row r="39586" spans="2:8">
      <c r="B39586" s="2" t="s">
        <v>40033</v>
      </c>
      <c r="C39586" s="2">
        <v>35</v>
      </c>
      <c r="D39586" s="2" t="s">
        <v>468</v>
      </c>
      <c r="E39586" s="2"/>
      <c r="F39586" s="2"/>
      <c r="G39586" s="2"/>
      <c r="H39586" s="2"/>
    </row>
    <row r="39587" spans="2:8">
      <c r="B39587" s="2" t="s">
        <v>40034</v>
      </c>
      <c r="C39587" s="2">
        <v>36</v>
      </c>
      <c r="D39587" s="2" t="s">
        <v>468</v>
      </c>
      <c r="E39587" s="2"/>
      <c r="F39587" s="2"/>
      <c r="G39587" s="2"/>
      <c r="H39587" s="2"/>
    </row>
    <row r="39588" spans="2:8">
      <c r="B39588" s="2" t="s">
        <v>40035</v>
      </c>
      <c r="C39588" s="2">
        <v>34</v>
      </c>
      <c r="D39588" s="2" t="s">
        <v>468</v>
      </c>
      <c r="E39588" s="2"/>
      <c r="F39588" s="2"/>
      <c r="G39588" s="2"/>
      <c r="H39588" s="2"/>
    </row>
    <row r="39589" spans="2:8">
      <c r="B39589" s="2" t="s">
        <v>40036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19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14</v>
      </c>
      <c r="D39597" s="2" t="s">
        <v>468</v>
      </c>
      <c r="E39597" s="2"/>
      <c r="F39597" s="2"/>
      <c r="G39597" s="2"/>
      <c r="H39597" s="2"/>
    </row>
    <row r="39598" spans="2:8">
      <c r="B39598" s="2" t="s">
        <v>40045</v>
      </c>
      <c r="C39598" s="2">
        <v>17</v>
      </c>
      <c r="D39598" s="2" t="s">
        <v>468</v>
      </c>
      <c r="E39598" s="2"/>
      <c r="F39598" s="2"/>
      <c r="G39598" s="2"/>
      <c r="H39598" s="2"/>
    </row>
    <row r="39599" spans="2:8">
      <c r="B39599" s="2" t="s">
        <v>40046</v>
      </c>
      <c r="C39599" s="2">
        <v>19</v>
      </c>
      <c r="D39599" s="2" t="s">
        <v>468</v>
      </c>
      <c r="E39599" s="2"/>
      <c r="F39599" s="2"/>
      <c r="G39599" s="2"/>
      <c r="H39599" s="2"/>
    </row>
    <row r="39600" spans="2:8">
      <c r="B39600" s="2" t="s">
        <v>40047</v>
      </c>
      <c r="C39600" s="2">
        <v>20</v>
      </c>
      <c r="D39600" s="2" t="s">
        <v>468</v>
      </c>
      <c r="E39600" s="2"/>
      <c r="F39600" s="2"/>
      <c r="G39600" s="2"/>
      <c r="H39600" s="2"/>
    </row>
    <row r="39601" spans="2:8">
      <c r="B39601" s="2" t="s">
        <v>40048</v>
      </c>
      <c r="C39601" s="2">
        <v>21</v>
      </c>
      <c r="D39601" s="2" t="s">
        <v>468</v>
      </c>
      <c r="E39601" s="2"/>
      <c r="F39601" s="2"/>
      <c r="G39601" s="2"/>
      <c r="H39601" s="2"/>
    </row>
    <row r="39602" spans="2:8">
      <c r="B39602" s="2" t="s">
        <v>40049</v>
      </c>
      <c r="C39602" s="2">
        <v>23</v>
      </c>
      <c r="D39602" s="2" t="s">
        <v>468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468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468</v>
      </c>
      <c r="E39604" s="2"/>
      <c r="F39604" s="2"/>
      <c r="G39604" s="2"/>
      <c r="H39604" s="2"/>
    </row>
    <row r="39605" spans="2:8">
      <c r="B39605" s="2" t="s">
        <v>40052</v>
      </c>
      <c r="C39605" s="2">
        <v>27</v>
      </c>
      <c r="D39605" s="2" t="s">
        <v>468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468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468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468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468</v>
      </c>
      <c r="E39609" s="2"/>
      <c r="F39609" s="2"/>
      <c r="G39609" s="2"/>
      <c r="H39609" s="2"/>
    </row>
    <row r="39610" spans="2:8">
      <c r="B39610" s="2" t="s">
        <v>40057</v>
      </c>
      <c r="C39610" s="2">
        <v>27</v>
      </c>
      <c r="D39610" s="2" t="s">
        <v>468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19</v>
      </c>
      <c r="D39616" s="2" t="s">
        <v>468</v>
      </c>
      <c r="E39616" s="2"/>
      <c r="F39616" s="2"/>
      <c r="G39616" s="2"/>
      <c r="H39616" s="2"/>
    </row>
    <row r="39617" spans="2:8">
      <c r="B39617" s="2" t="s">
        <v>40064</v>
      </c>
      <c r="C39617" s="2">
        <v>21</v>
      </c>
      <c r="D39617" s="2" t="s">
        <v>468</v>
      </c>
      <c r="E39617" s="2"/>
      <c r="F39617" s="2"/>
      <c r="G39617" s="2"/>
      <c r="H39617" s="2"/>
    </row>
    <row r="39618" spans="2:8">
      <c r="B39618" s="2" t="s">
        <v>40065</v>
      </c>
      <c r="C39618" s="2">
        <v>22</v>
      </c>
      <c r="D39618" s="2" t="s">
        <v>468</v>
      </c>
      <c r="E39618" s="2"/>
      <c r="F39618" s="2"/>
      <c r="G39618" s="2"/>
      <c r="H39618" s="2"/>
    </row>
    <row r="39619" spans="2:8">
      <c r="B39619" s="2" t="s">
        <v>40066</v>
      </c>
      <c r="C39619" s="2">
        <v>24</v>
      </c>
      <c r="D39619" s="2" t="s">
        <v>468</v>
      </c>
      <c r="E39619" s="2"/>
      <c r="F39619" s="2"/>
      <c r="G39619" s="2"/>
      <c r="H39619" s="2"/>
    </row>
    <row r="39620" spans="2:8">
      <c r="B39620" s="2" t="s">
        <v>40067</v>
      </c>
      <c r="C39620" s="2">
        <v>25</v>
      </c>
      <c r="D39620" s="2" t="s">
        <v>468</v>
      </c>
      <c r="E39620" s="2"/>
      <c r="F39620" s="2"/>
      <c r="G39620" s="2"/>
      <c r="H39620" s="2"/>
    </row>
    <row r="39621" spans="2:8">
      <c r="B39621" s="2" t="s">
        <v>40068</v>
      </c>
      <c r="C39621" s="2">
        <v>25</v>
      </c>
      <c r="D39621" s="2" t="s">
        <v>468</v>
      </c>
      <c r="E39621" s="2"/>
      <c r="F39621" s="2"/>
      <c r="G39621" s="2"/>
      <c r="H39621" s="2"/>
    </row>
    <row r="39622" spans="2:8">
      <c r="B39622" s="2" t="s">
        <v>40069</v>
      </c>
      <c r="C39622" s="2">
        <v>24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40072</v>
      </c>
      <c r="C39625" s="2">
        <v>20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468</v>
      </c>
      <c r="E39630" s="2"/>
      <c r="F39630" s="2"/>
      <c r="G39630" s="2"/>
      <c r="H39630" s="2"/>
    </row>
    <row r="39631" spans="2:8">
      <c r="B39631" s="2" t="s">
        <v>40078</v>
      </c>
      <c r="C39631" s="2">
        <v>28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40079</v>
      </c>
      <c r="C39632" s="2">
        <v>30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40083</v>
      </c>
      <c r="C39636" s="2">
        <v>27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40084</v>
      </c>
      <c r="C39637" s="2">
        <v>26</v>
      </c>
      <c r="D39637" s="2" t="s">
        <v>468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468</v>
      </c>
      <c r="E39638" s="2"/>
      <c r="F39638" s="2"/>
      <c r="G39638" s="2"/>
      <c r="H39638" s="2"/>
    </row>
    <row r="39639" spans="2:8">
      <c r="B39639" s="2" t="s">
        <v>40086</v>
      </c>
      <c r="C39639" s="2">
        <v>22</v>
      </c>
      <c r="D39639" s="2" t="s">
        <v>468</v>
      </c>
      <c r="E39639" s="2"/>
      <c r="F39639" s="2"/>
      <c r="G39639" s="2"/>
      <c r="H39639" s="2"/>
    </row>
    <row r="39640" spans="2:8">
      <c r="B39640" s="2" t="s">
        <v>40087</v>
      </c>
      <c r="C39640" s="2">
        <v>20</v>
      </c>
      <c r="D39640" s="2" t="s">
        <v>468</v>
      </c>
      <c r="E39640" s="2"/>
      <c r="F39640" s="2"/>
      <c r="G39640" s="2"/>
      <c r="H39640" s="2"/>
    </row>
    <row r="39641" spans="2:8">
      <c r="B39641" s="2" t="s">
        <v>40088</v>
      </c>
      <c r="C39641" s="2">
        <v>18</v>
      </c>
      <c r="D39641" s="2" t="s">
        <v>468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468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468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468</v>
      </c>
      <c r="E39644" s="2"/>
      <c r="F39644" s="2"/>
      <c r="G39644" s="2"/>
      <c r="H39644" s="2"/>
    </row>
    <row r="39645" spans="2:8">
      <c r="B39645" s="2" t="s">
        <v>40092</v>
      </c>
      <c r="C39645" s="2">
        <v>22</v>
      </c>
      <c r="D39645" s="2" t="s">
        <v>468</v>
      </c>
      <c r="E39645" s="2"/>
      <c r="F39645" s="2"/>
      <c r="G39645" s="2"/>
      <c r="H39645" s="2"/>
    </row>
    <row r="39646" spans="2:8">
      <c r="B39646" s="2" t="s">
        <v>40093</v>
      </c>
      <c r="C39646" s="2">
        <v>22</v>
      </c>
      <c r="D39646" s="2" t="s">
        <v>468</v>
      </c>
      <c r="E39646" s="2"/>
      <c r="F39646" s="2"/>
      <c r="G39646" s="2"/>
      <c r="H39646" s="2"/>
    </row>
    <row r="39647" spans="2:8">
      <c r="B39647" s="2" t="s">
        <v>40094</v>
      </c>
      <c r="C39647" s="2">
        <v>22</v>
      </c>
      <c r="D39647" s="2" t="s">
        <v>468</v>
      </c>
      <c r="E39647" s="2"/>
      <c r="F39647" s="2"/>
      <c r="G39647" s="2"/>
      <c r="H39647" s="2"/>
    </row>
    <row r="39648" spans="2:8">
      <c r="B39648" s="2" t="s">
        <v>40095</v>
      </c>
      <c r="C39648" s="2">
        <v>22</v>
      </c>
      <c r="D39648" s="2" t="s">
        <v>468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468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18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468</v>
      </c>
      <c r="E39682" s="2"/>
      <c r="F39682" s="2"/>
      <c r="G39682" s="2"/>
      <c r="H39682" s="2"/>
    </row>
    <row r="39683" spans="2:8">
      <c r="B39683" s="2" t="s">
        <v>40130</v>
      </c>
      <c r="C39683" s="2">
        <v>35</v>
      </c>
      <c r="D39683" s="2" t="s">
        <v>468</v>
      </c>
      <c r="E39683" s="2"/>
      <c r="F39683" s="2"/>
      <c r="G39683" s="2"/>
      <c r="H39683" s="2"/>
    </row>
    <row r="39684" spans="2:8">
      <c r="B39684" s="2" t="s">
        <v>40131</v>
      </c>
      <c r="C39684" s="2">
        <v>36</v>
      </c>
      <c r="D39684" s="2" t="s">
        <v>468</v>
      </c>
      <c r="E39684" s="2"/>
      <c r="F39684" s="2"/>
      <c r="G39684" s="2"/>
      <c r="H39684" s="2"/>
    </row>
    <row r="39685" spans="2:8">
      <c r="B39685" s="2" t="s">
        <v>40132</v>
      </c>
      <c r="C39685" s="2">
        <v>33</v>
      </c>
      <c r="D39685" s="2" t="s">
        <v>468</v>
      </c>
      <c r="E39685" s="2"/>
      <c r="F39685" s="2"/>
      <c r="G39685" s="2"/>
      <c r="H39685" s="2"/>
    </row>
    <row r="39686" spans="2:8">
      <c r="B39686" s="2" t="s">
        <v>40133</v>
      </c>
      <c r="C39686" s="2">
        <v>23</v>
      </c>
      <c r="D39686" s="2" t="s">
        <v>468</v>
      </c>
      <c r="E39686" s="2"/>
      <c r="F39686" s="2"/>
      <c r="G39686" s="2"/>
      <c r="H39686" s="2"/>
    </row>
    <row r="39687" spans="2:8">
      <c r="B39687" s="2" t="s">
        <v>40134</v>
      </c>
      <c r="C39687" s="2">
        <v>13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468</v>
      </c>
      <c r="E39697" s="2"/>
      <c r="F39697" s="2"/>
      <c r="G39697" s="2"/>
      <c r="H39697" s="2"/>
    </row>
    <row r="39698" spans="2:8">
      <c r="B39698" s="2" t="s">
        <v>40145</v>
      </c>
      <c r="C39698" s="2">
        <v>31</v>
      </c>
      <c r="D39698" s="2" t="s">
        <v>468</v>
      </c>
      <c r="E39698" s="2"/>
      <c r="F39698" s="2"/>
      <c r="G39698" s="2"/>
      <c r="H39698" s="2"/>
    </row>
    <row r="39699" spans="2:8">
      <c r="B39699" s="2" t="s">
        <v>40146</v>
      </c>
      <c r="C39699" s="2">
        <v>31</v>
      </c>
      <c r="D39699" s="2" t="s">
        <v>468</v>
      </c>
      <c r="E39699" s="2"/>
      <c r="F39699" s="2"/>
      <c r="G39699" s="2"/>
      <c r="H39699" s="2"/>
    </row>
    <row r="39700" spans="2:8">
      <c r="B39700" s="2" t="s">
        <v>40147</v>
      </c>
      <c r="C39700" s="2">
        <v>31</v>
      </c>
      <c r="D39700" s="2" t="s">
        <v>468</v>
      </c>
      <c r="E39700" s="2"/>
      <c r="F39700" s="2"/>
      <c r="G39700" s="2"/>
      <c r="H39700" s="2"/>
    </row>
    <row r="39701" spans="2:8">
      <c r="B39701" s="2" t="s">
        <v>40148</v>
      </c>
      <c r="C39701" s="2">
        <v>32</v>
      </c>
      <c r="D39701" s="2" t="s">
        <v>468</v>
      </c>
      <c r="E39701" s="2"/>
      <c r="F39701" s="2"/>
      <c r="G39701" s="2"/>
      <c r="H39701" s="2"/>
    </row>
    <row r="39702" spans="2:8">
      <c r="B39702" s="2" t="s">
        <v>40149</v>
      </c>
      <c r="C39702" s="2">
        <v>32</v>
      </c>
      <c r="D39702" s="2" t="s">
        <v>468</v>
      </c>
      <c r="E39702" s="2"/>
      <c r="F39702" s="2"/>
      <c r="G39702" s="2"/>
      <c r="H39702" s="2"/>
    </row>
    <row r="39703" spans="2:8">
      <c r="B39703" s="2" t="s">
        <v>40150</v>
      </c>
      <c r="C39703" s="2">
        <v>32</v>
      </c>
      <c r="D39703" s="2" t="s">
        <v>468</v>
      </c>
      <c r="E39703" s="2"/>
      <c r="F39703" s="2"/>
      <c r="G39703" s="2"/>
      <c r="H39703" s="2"/>
    </row>
    <row r="39704" spans="2:8">
      <c r="B39704" s="2" t="s">
        <v>40151</v>
      </c>
      <c r="C39704" s="2">
        <v>30</v>
      </c>
      <c r="D39704" s="2" t="s">
        <v>468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468</v>
      </c>
      <c r="E39705" s="2"/>
      <c r="F39705" s="2"/>
      <c r="G39705" s="2"/>
      <c r="H39705" s="2"/>
    </row>
    <row r="39706" spans="2:8">
      <c r="B39706" s="2" t="s">
        <v>40153</v>
      </c>
      <c r="C39706" s="2">
        <v>22</v>
      </c>
      <c r="D39706" s="2" t="s">
        <v>468</v>
      </c>
      <c r="E39706" s="2"/>
      <c r="F39706" s="2"/>
      <c r="G39706" s="2"/>
      <c r="H39706" s="2"/>
    </row>
    <row r="39707" spans="2:8">
      <c r="B39707" s="2" t="s">
        <v>40154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19</v>
      </c>
      <c r="D39714" s="2" t="s">
        <v>468</v>
      </c>
      <c r="E39714" s="2"/>
      <c r="F39714" s="2"/>
      <c r="G39714" s="2"/>
      <c r="H39714" s="2"/>
    </row>
    <row r="39715" spans="2:8">
      <c r="B39715" s="2" t="s">
        <v>40162</v>
      </c>
      <c r="C39715" s="2">
        <v>20</v>
      </c>
      <c r="D39715" s="2" t="s">
        <v>468</v>
      </c>
      <c r="E39715" s="2"/>
      <c r="F39715" s="2"/>
      <c r="G39715" s="2"/>
      <c r="H39715" s="2"/>
    </row>
    <row r="39716" spans="2:8">
      <c r="B39716" s="2" t="s">
        <v>40163</v>
      </c>
      <c r="C39716" s="2">
        <v>21</v>
      </c>
      <c r="D39716" s="2" t="s">
        <v>468</v>
      </c>
      <c r="E39716" s="2"/>
      <c r="F39716" s="2"/>
      <c r="G39716" s="2"/>
      <c r="H39716" s="2"/>
    </row>
    <row r="39717" spans="2:8">
      <c r="B39717" s="2" t="s">
        <v>40164</v>
      </c>
      <c r="C39717" s="2">
        <v>21</v>
      </c>
      <c r="D39717" s="2" t="s">
        <v>468</v>
      </c>
      <c r="E39717" s="2"/>
      <c r="F39717" s="2"/>
      <c r="G39717" s="2"/>
      <c r="H39717" s="2"/>
    </row>
    <row r="39718" spans="2:8">
      <c r="B39718" s="2" t="s">
        <v>40165</v>
      </c>
      <c r="C39718" s="2">
        <v>31</v>
      </c>
      <c r="D39718" s="2" t="s">
        <v>468</v>
      </c>
      <c r="E39718" s="2"/>
      <c r="F39718" s="2"/>
      <c r="G39718" s="2"/>
      <c r="H39718" s="2"/>
    </row>
    <row r="39719" spans="2:8">
      <c r="B39719" s="2" t="s">
        <v>40166</v>
      </c>
      <c r="C39719" s="2">
        <v>28</v>
      </c>
      <c r="D39719" s="2" t="s">
        <v>468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468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468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468</v>
      </c>
      <c r="E39722" s="2"/>
      <c r="F39722" s="2"/>
      <c r="G39722" s="2"/>
      <c r="H39722" s="2"/>
    </row>
    <row r="39723" spans="2:8">
      <c r="B39723" s="2" t="s">
        <v>40170</v>
      </c>
      <c r="C39723" s="2">
        <v>17</v>
      </c>
      <c r="D39723" s="2" t="s">
        <v>468</v>
      </c>
      <c r="E39723" s="2"/>
      <c r="F39723" s="2"/>
      <c r="G39723" s="2"/>
      <c r="H39723" s="2"/>
    </row>
    <row r="39724" spans="2:8">
      <c r="B39724" s="2" t="s">
        <v>40171</v>
      </c>
      <c r="C39724" s="2">
        <v>34</v>
      </c>
      <c r="D39724" s="2" t="s">
        <v>468</v>
      </c>
      <c r="E39724" s="2"/>
      <c r="F39724" s="2"/>
      <c r="G39724" s="2"/>
      <c r="H39724" s="2"/>
    </row>
    <row r="39725" spans="2:8">
      <c r="B39725" s="2" t="s">
        <v>40172</v>
      </c>
      <c r="C39725" s="2">
        <v>36</v>
      </c>
      <c r="D39725" s="2" t="s">
        <v>468</v>
      </c>
      <c r="E39725" s="2"/>
      <c r="F39725" s="2"/>
      <c r="G39725" s="2"/>
      <c r="H39725" s="2"/>
    </row>
    <row r="39726" spans="2:8">
      <c r="B39726" s="2" t="s">
        <v>40173</v>
      </c>
      <c r="C39726" s="2">
        <v>36</v>
      </c>
      <c r="D39726" s="2" t="s">
        <v>468</v>
      </c>
      <c r="E39726" s="2"/>
      <c r="F39726" s="2"/>
      <c r="G39726" s="2"/>
      <c r="H39726" s="2"/>
    </row>
    <row r="39727" spans="2:8">
      <c r="B39727" s="2" t="s">
        <v>40174</v>
      </c>
      <c r="C39727" s="2">
        <v>36</v>
      </c>
      <c r="D39727" s="2" t="s">
        <v>468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468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468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468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468</v>
      </c>
      <c r="E39735" s="2"/>
      <c r="F39735" s="2"/>
      <c r="G39735" s="2"/>
      <c r="H39735" s="2"/>
    </row>
    <row r="39736" spans="2:8">
      <c r="B39736" s="2" t="s">
        <v>40183</v>
      </c>
      <c r="C39736" s="2">
        <v>33</v>
      </c>
      <c r="D39736" s="2" t="s">
        <v>468</v>
      </c>
      <c r="E39736" s="2"/>
      <c r="F39736" s="2"/>
      <c r="G39736" s="2"/>
      <c r="H39736" s="2"/>
    </row>
    <row r="39737" spans="2:8">
      <c r="B39737" s="2" t="s">
        <v>40184</v>
      </c>
      <c r="C39737" s="2">
        <v>33</v>
      </c>
      <c r="D39737" s="2" t="s">
        <v>468</v>
      </c>
      <c r="E39737" s="2"/>
      <c r="F39737" s="2"/>
      <c r="G39737" s="2"/>
      <c r="H39737" s="2"/>
    </row>
    <row r="39738" spans="2:8">
      <c r="B39738" s="2" t="s">
        <v>40185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31</v>
      </c>
      <c r="D39740" s="2" t="s">
        <v>468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468</v>
      </c>
      <c r="E39741" s="2"/>
      <c r="F39741" s="2"/>
      <c r="G39741" s="2"/>
      <c r="H39741" s="2"/>
    </row>
    <row r="39742" spans="2:8">
      <c r="B39742" s="2" t="s">
        <v>40189</v>
      </c>
      <c r="C39742" s="2">
        <v>18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468</v>
      </c>
      <c r="E39743" s="2"/>
      <c r="F39743" s="2"/>
      <c r="G39743" s="2"/>
      <c r="H39743" s="2"/>
    </row>
    <row r="39744" spans="2:8">
      <c r="B39744" s="2" t="s">
        <v>40191</v>
      </c>
      <c r="C39744" s="2">
        <v>40</v>
      </c>
      <c r="D39744" s="2" t="s">
        <v>468</v>
      </c>
      <c r="E39744" s="2"/>
      <c r="F39744" s="2"/>
      <c r="G39744" s="2"/>
      <c r="H39744" s="2"/>
    </row>
    <row r="39745" spans="2:8">
      <c r="B39745" s="2" t="s">
        <v>40192</v>
      </c>
      <c r="C39745" s="2">
        <v>41</v>
      </c>
      <c r="D39745" s="2" t="s">
        <v>468</v>
      </c>
      <c r="E39745" s="2"/>
      <c r="F39745" s="2"/>
      <c r="G39745" s="2"/>
      <c r="H39745" s="2"/>
    </row>
    <row r="39746" spans="2:8">
      <c r="B39746" s="2" t="s">
        <v>40193</v>
      </c>
      <c r="C39746" s="2">
        <v>39</v>
      </c>
      <c r="D39746" s="2" t="s">
        <v>468</v>
      </c>
      <c r="E39746" s="2"/>
      <c r="F39746" s="2"/>
      <c r="G39746" s="2"/>
      <c r="H39746" s="2"/>
    </row>
    <row r="39747" spans="2:8">
      <c r="B39747" s="2" t="s">
        <v>40194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19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17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18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40204</v>
      </c>
      <c r="C39757" s="2">
        <v>19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40205</v>
      </c>
      <c r="C39758" s="2">
        <v>18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468</v>
      </c>
      <c r="E39759" s="2"/>
      <c r="F39759" s="2"/>
      <c r="G39759" s="2"/>
      <c r="H39759" s="2"/>
    </row>
    <row r="39760" spans="2:8">
      <c r="B39760" s="2" t="s">
        <v>40207</v>
      </c>
      <c r="C39760" s="2">
        <v>18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468</v>
      </c>
      <c r="E39761" s="2"/>
      <c r="F39761" s="2"/>
      <c r="G39761" s="2"/>
      <c r="H39761" s="2"/>
    </row>
    <row r="39762" spans="2:8">
      <c r="B39762" s="2" t="s">
        <v>40209</v>
      </c>
      <c r="C39762" s="2">
        <v>18</v>
      </c>
      <c r="D39762" s="2" t="s">
        <v>468</v>
      </c>
      <c r="E39762" s="2"/>
      <c r="F39762" s="2"/>
      <c r="G39762" s="2"/>
      <c r="H39762" s="2"/>
    </row>
    <row r="39763" spans="2:8">
      <c r="B39763" s="2" t="s">
        <v>40210</v>
      </c>
      <c r="C39763" s="2">
        <v>18</v>
      </c>
      <c r="D39763" s="2" t="s">
        <v>468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468</v>
      </c>
      <c r="E39764" s="2"/>
      <c r="F39764" s="2"/>
      <c r="G39764" s="2"/>
      <c r="H39764" s="2"/>
    </row>
    <row r="39765" spans="2:8">
      <c r="B39765" s="2" t="s">
        <v>40212</v>
      </c>
      <c r="C39765" s="2">
        <v>19</v>
      </c>
      <c r="D39765" s="2" t="s">
        <v>468</v>
      </c>
      <c r="E39765" s="2"/>
      <c r="F39765" s="2"/>
      <c r="G39765" s="2"/>
      <c r="H39765" s="2"/>
    </row>
    <row r="39766" spans="2:8">
      <c r="B39766" s="2" t="s">
        <v>40213</v>
      </c>
      <c r="C39766" s="2">
        <v>17</v>
      </c>
      <c r="D39766" s="2" t="s">
        <v>468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468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468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468</v>
      </c>
      <c r="E39769" s="2"/>
      <c r="F39769" s="2"/>
      <c r="G39769" s="2"/>
      <c r="H39769" s="2"/>
    </row>
    <row r="39770" spans="2:8">
      <c r="B39770" s="2" t="s">
        <v>40217</v>
      </c>
      <c r="C39770" s="2">
        <v>30</v>
      </c>
      <c r="D39770" s="2" t="s">
        <v>468</v>
      </c>
      <c r="E39770" s="2"/>
      <c r="F39770" s="2"/>
      <c r="G39770" s="2"/>
      <c r="H39770" s="2"/>
    </row>
    <row r="39771" spans="2:8">
      <c r="B39771" s="2" t="s">
        <v>40218</v>
      </c>
      <c r="C39771" s="2">
        <v>31</v>
      </c>
      <c r="D39771" s="2" t="s">
        <v>468</v>
      </c>
      <c r="E39771" s="2"/>
      <c r="F39771" s="2"/>
      <c r="G39771" s="2"/>
      <c r="H39771" s="2"/>
    </row>
    <row r="39772" spans="2:8">
      <c r="B39772" s="2" t="s">
        <v>40219</v>
      </c>
      <c r="C39772" s="2">
        <v>31</v>
      </c>
      <c r="D39772" s="2" t="s">
        <v>468</v>
      </c>
      <c r="E39772" s="2"/>
      <c r="F39772" s="2"/>
      <c r="G39772" s="2"/>
      <c r="H39772" s="2"/>
    </row>
    <row r="39773" spans="2:8">
      <c r="B39773" s="2" t="s">
        <v>40220</v>
      </c>
      <c r="C39773" s="2">
        <v>24</v>
      </c>
      <c r="D39773" s="2" t="s">
        <v>468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468</v>
      </c>
      <c r="E39774" s="2"/>
      <c r="F39774" s="2"/>
      <c r="G39774" s="2"/>
      <c r="H39774" s="2"/>
    </row>
    <row r="39775" spans="2:8">
      <c r="B39775" s="2" t="s">
        <v>40222</v>
      </c>
      <c r="C39775" s="2">
        <v>33</v>
      </c>
      <c r="D39775" s="2" t="s">
        <v>468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468</v>
      </c>
      <c r="E39776" s="2"/>
      <c r="F39776" s="2"/>
      <c r="G39776" s="2"/>
      <c r="H39776" s="2"/>
    </row>
    <row r="39777" spans="2:8">
      <c r="B39777" s="2" t="s">
        <v>40224</v>
      </c>
      <c r="C39777" s="2">
        <v>34</v>
      </c>
      <c r="D39777" s="2" t="s">
        <v>468</v>
      </c>
      <c r="E39777" s="2"/>
      <c r="F39777" s="2"/>
      <c r="G39777" s="2"/>
      <c r="H39777" s="2"/>
    </row>
    <row r="39778" spans="2:8">
      <c r="B39778" s="2" t="s">
        <v>40225</v>
      </c>
      <c r="C39778" s="2">
        <v>35</v>
      </c>
      <c r="D39778" s="2" t="s">
        <v>468</v>
      </c>
      <c r="E39778" s="2"/>
      <c r="F39778" s="2"/>
      <c r="G39778" s="2"/>
      <c r="H39778" s="2"/>
    </row>
    <row r="39779" spans="2:8">
      <c r="B39779" s="2" t="s">
        <v>40226</v>
      </c>
      <c r="C39779" s="2">
        <v>35</v>
      </c>
      <c r="D39779" s="2" t="s">
        <v>468</v>
      </c>
      <c r="E39779" s="2"/>
      <c r="F39779" s="2"/>
      <c r="G39779" s="2"/>
      <c r="H39779" s="2"/>
    </row>
    <row r="39780" spans="2:8">
      <c r="B39780" s="2" t="s">
        <v>40227</v>
      </c>
      <c r="C39780" s="2">
        <v>30</v>
      </c>
      <c r="D39780" s="2" t="s">
        <v>468</v>
      </c>
      <c r="E39780" s="2"/>
      <c r="F39780" s="2"/>
      <c r="G39780" s="2"/>
      <c r="H39780" s="2"/>
    </row>
    <row r="39781" spans="2:8">
      <c r="B39781" s="2" t="s">
        <v>40228</v>
      </c>
      <c r="C39781" s="2">
        <v>24</v>
      </c>
      <c r="D39781" s="2" t="s">
        <v>468</v>
      </c>
      <c r="E39781" s="2"/>
      <c r="F39781" s="2"/>
      <c r="G39781" s="2"/>
      <c r="H39781" s="2"/>
    </row>
    <row r="39782" spans="2:8">
      <c r="B39782" s="2" t="s">
        <v>40229</v>
      </c>
      <c r="C39782" s="2">
        <v>30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468</v>
      </c>
      <c r="E39783" s="2"/>
      <c r="F39783" s="2"/>
      <c r="G39783" s="2"/>
      <c r="H39783" s="2"/>
    </row>
    <row r="39784" spans="2:8">
      <c r="B39784" s="2" t="s">
        <v>40231</v>
      </c>
      <c r="C39784" s="2">
        <v>24</v>
      </c>
      <c r="D39784" s="2" t="s">
        <v>468</v>
      </c>
      <c r="E39784" s="2"/>
      <c r="F39784" s="2"/>
      <c r="G39784" s="2"/>
      <c r="H39784" s="2"/>
    </row>
    <row r="39785" spans="2:8">
      <c r="B39785" s="2" t="s">
        <v>40232</v>
      </c>
      <c r="C39785" s="2">
        <v>25</v>
      </c>
      <c r="D39785" s="2" t="s">
        <v>468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40249</v>
      </c>
      <c r="C39802" s="2">
        <v>31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468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468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468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468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468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40263</v>
      </c>
      <c r="C39816" s="2">
        <v>30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40264</v>
      </c>
      <c r="C39817" s="2">
        <v>31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40265</v>
      </c>
      <c r="C39818" s="2">
        <v>32</v>
      </c>
      <c r="D39818" s="2" t="s">
        <v>468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468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468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40269</v>
      </c>
      <c r="C39822" s="2">
        <v>26</v>
      </c>
      <c r="D39822" s="2" t="s">
        <v>468</v>
      </c>
      <c r="E39822" s="2"/>
      <c r="F39822" s="2"/>
      <c r="G39822" s="2"/>
      <c r="H39822" s="2"/>
    </row>
    <row r="39823" spans="2:8">
      <c r="B39823" s="2" t="s">
        <v>40270</v>
      </c>
      <c r="C39823" s="2">
        <v>26</v>
      </c>
      <c r="D39823" s="2" t="s">
        <v>468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468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468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468</v>
      </c>
      <c r="E39826" s="2"/>
      <c r="F39826" s="2"/>
      <c r="G39826" s="2"/>
      <c r="H39826" s="2"/>
    </row>
    <row r="39827" spans="2:8">
      <c r="B39827" s="2" t="s">
        <v>40274</v>
      </c>
      <c r="C39827" s="2">
        <v>30</v>
      </c>
      <c r="D39827" s="2" t="s">
        <v>468</v>
      </c>
      <c r="E39827" s="2"/>
      <c r="F39827" s="2"/>
      <c r="G39827" s="2"/>
      <c r="H39827" s="2"/>
    </row>
    <row r="39828" spans="2:8">
      <c r="B39828" s="2" t="s">
        <v>40275</v>
      </c>
      <c r="C39828" s="2">
        <v>30</v>
      </c>
      <c r="D39828" s="2" t="s">
        <v>468</v>
      </c>
      <c r="E39828" s="2"/>
      <c r="F39828" s="2"/>
      <c r="G39828" s="2"/>
      <c r="H39828" s="2"/>
    </row>
    <row r="39829" spans="2:8">
      <c r="B39829" s="2" t="s">
        <v>40276</v>
      </c>
      <c r="C39829" s="2">
        <v>30</v>
      </c>
      <c r="D39829" s="2" t="s">
        <v>468</v>
      </c>
      <c r="E39829" s="2"/>
      <c r="F39829" s="2"/>
      <c r="G39829" s="2"/>
      <c r="H39829" s="2"/>
    </row>
    <row r="39830" spans="2:8">
      <c r="B39830" s="2" t="s">
        <v>40277</v>
      </c>
      <c r="C39830" s="2">
        <v>31</v>
      </c>
      <c r="D39830" s="2" t="s">
        <v>468</v>
      </c>
      <c r="E39830" s="2"/>
      <c r="F39830" s="2"/>
      <c r="G39830" s="2"/>
      <c r="H39830" s="2"/>
    </row>
    <row r="39831" spans="2:8">
      <c r="B39831" s="2" t="s">
        <v>40278</v>
      </c>
      <c r="C39831" s="2">
        <v>31</v>
      </c>
      <c r="D39831" s="2" t="s">
        <v>468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468</v>
      </c>
      <c r="E39832" s="2"/>
      <c r="F39832" s="2"/>
      <c r="G39832" s="2"/>
      <c r="H39832" s="2"/>
    </row>
    <row r="39833" spans="2:8">
      <c r="B39833" s="2" t="s">
        <v>40280</v>
      </c>
      <c r="C39833" s="2">
        <v>33</v>
      </c>
      <c r="D39833" s="2" t="s">
        <v>468</v>
      </c>
      <c r="E39833" s="2"/>
      <c r="F39833" s="2"/>
      <c r="G39833" s="2"/>
      <c r="H39833" s="2"/>
    </row>
    <row r="39834" spans="2:8">
      <c r="B39834" s="2" t="s">
        <v>40281</v>
      </c>
      <c r="C39834" s="2">
        <v>32</v>
      </c>
      <c r="D39834" s="2" t="s">
        <v>468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468</v>
      </c>
      <c r="E39835" s="2"/>
      <c r="F39835" s="2"/>
      <c r="G39835" s="2"/>
      <c r="H39835" s="2"/>
    </row>
    <row r="39836" spans="2:8">
      <c r="B39836" s="2" t="s">
        <v>40283</v>
      </c>
      <c r="C39836" s="2">
        <v>32</v>
      </c>
      <c r="D39836" s="2" t="s">
        <v>468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468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468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468</v>
      </c>
      <c r="E39839" s="2"/>
      <c r="F39839" s="2"/>
      <c r="G39839" s="2"/>
      <c r="H39839" s="2"/>
    </row>
    <row r="39840" spans="2:8">
      <c r="B39840" s="2" t="s">
        <v>40287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18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468</v>
      </c>
      <c r="E39847" s="2"/>
      <c r="F39847" s="2"/>
      <c r="G39847" s="2"/>
      <c r="H39847" s="2"/>
    </row>
    <row r="39848" spans="2:8">
      <c r="B39848" s="2" t="s">
        <v>40295</v>
      </c>
      <c r="C39848" s="2">
        <v>25</v>
      </c>
      <c r="D39848" s="2" t="s">
        <v>468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468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468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468</v>
      </c>
      <c r="E39851" s="2"/>
      <c r="F39851" s="2"/>
      <c r="G39851" s="2"/>
      <c r="H39851" s="2"/>
    </row>
    <row r="39852" spans="2:8">
      <c r="B39852" s="2" t="s">
        <v>40299</v>
      </c>
      <c r="C39852" s="2">
        <v>23</v>
      </c>
      <c r="D39852" s="2" t="s">
        <v>468</v>
      </c>
      <c r="E39852" s="2"/>
      <c r="F39852" s="2"/>
      <c r="G39852" s="2"/>
      <c r="H39852" s="2"/>
    </row>
    <row r="39853" spans="2:8">
      <c r="B39853" s="2" t="s">
        <v>40300</v>
      </c>
      <c r="C39853" s="2">
        <v>24</v>
      </c>
      <c r="D39853" s="2" t="s">
        <v>468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468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468</v>
      </c>
      <c r="E39855" s="2"/>
      <c r="F39855" s="2"/>
      <c r="G39855" s="2"/>
      <c r="H39855" s="2"/>
    </row>
    <row r="39856" spans="2:8">
      <c r="B39856" s="2" t="s">
        <v>40303</v>
      </c>
      <c r="C39856" s="2">
        <v>27</v>
      </c>
      <c r="D39856" s="2" t="s">
        <v>468</v>
      </c>
      <c r="E39856" s="2"/>
      <c r="F39856" s="2"/>
      <c r="G39856" s="2"/>
      <c r="H39856" s="2"/>
    </row>
    <row r="39857" spans="2:8">
      <c r="B39857" s="2" t="s">
        <v>40304</v>
      </c>
      <c r="C39857" s="2">
        <v>27</v>
      </c>
      <c r="D39857" s="2" t="s">
        <v>468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468</v>
      </c>
      <c r="E39858" s="2"/>
      <c r="F39858" s="2"/>
      <c r="G39858" s="2"/>
      <c r="H39858" s="2"/>
    </row>
    <row r="39859" spans="2:8">
      <c r="B39859" s="2" t="s">
        <v>40306</v>
      </c>
      <c r="C39859" s="2">
        <v>24</v>
      </c>
      <c r="D39859" s="2" t="s">
        <v>468</v>
      </c>
      <c r="E39859" s="2"/>
      <c r="F39859" s="2"/>
      <c r="G39859" s="2"/>
      <c r="H39859" s="2"/>
    </row>
    <row r="39860" spans="2:8">
      <c r="B39860" s="2" t="s">
        <v>40307</v>
      </c>
      <c r="C39860" s="2">
        <v>21</v>
      </c>
      <c r="D39860" s="2" t="s">
        <v>468</v>
      </c>
      <c r="E39860" s="2"/>
      <c r="F39860" s="2"/>
      <c r="G39860" s="2"/>
      <c r="H39860" s="2"/>
    </row>
    <row r="39861" spans="2:8">
      <c r="B39861" s="2" t="s">
        <v>40308</v>
      </c>
      <c r="C39861" s="2">
        <v>18</v>
      </c>
      <c r="D39861" s="2" t="s">
        <v>468</v>
      </c>
      <c r="E39861" s="2"/>
      <c r="F39861" s="2"/>
      <c r="G39861" s="2"/>
      <c r="H39861" s="2"/>
    </row>
    <row r="39862" spans="2:8">
      <c r="B39862" s="2" t="s">
        <v>40309</v>
      </c>
      <c r="C39862" s="2">
        <v>16</v>
      </c>
      <c r="D39862" s="2" t="s">
        <v>468</v>
      </c>
      <c r="E39862" s="2"/>
      <c r="F39862" s="2"/>
      <c r="G39862" s="2"/>
      <c r="H39862" s="2"/>
    </row>
    <row r="39863" spans="2:8">
      <c r="B39863" s="2" t="s">
        <v>40310</v>
      </c>
      <c r="C39863" s="2">
        <v>18</v>
      </c>
      <c r="D39863" s="2" t="s">
        <v>468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468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468</v>
      </c>
      <c r="E39865" s="2"/>
      <c r="F39865" s="2"/>
      <c r="G39865" s="2"/>
      <c r="H39865" s="2"/>
    </row>
    <row r="39866" spans="2:8">
      <c r="B39866" s="2" t="s">
        <v>40313</v>
      </c>
      <c r="C39866" s="2">
        <v>32</v>
      </c>
      <c r="D39866" s="2" t="s">
        <v>468</v>
      </c>
      <c r="E39866" s="2"/>
      <c r="F39866" s="2"/>
      <c r="G39866" s="2"/>
      <c r="H39866" s="2"/>
    </row>
    <row r="39867" spans="2:8">
      <c r="B39867" s="2" t="s">
        <v>40314</v>
      </c>
      <c r="C39867" s="2">
        <v>32</v>
      </c>
      <c r="D39867" s="2" t="s">
        <v>468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468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39</v>
      </c>
      <c r="D39875" s="2" t="s">
        <v>468</v>
      </c>
      <c r="E39875" s="2"/>
      <c r="F39875" s="2"/>
      <c r="G39875" s="2"/>
      <c r="H39875" s="2"/>
    </row>
    <row r="39876" spans="2:8">
      <c r="B39876" s="2" t="s">
        <v>40323</v>
      </c>
      <c r="C39876" s="2">
        <v>41</v>
      </c>
      <c r="D39876" s="2" t="s">
        <v>468</v>
      </c>
      <c r="E39876" s="2"/>
      <c r="F39876" s="2"/>
      <c r="G39876" s="2"/>
      <c r="H39876" s="2"/>
    </row>
    <row r="39877" spans="2:8">
      <c r="B39877" s="2" t="s">
        <v>40324</v>
      </c>
      <c r="C39877" s="2">
        <v>41</v>
      </c>
      <c r="D39877" s="2" t="s">
        <v>468</v>
      </c>
      <c r="E39877" s="2"/>
      <c r="F39877" s="2"/>
      <c r="G39877" s="2"/>
      <c r="H39877" s="2"/>
    </row>
    <row r="39878" spans="2:8">
      <c r="B39878" s="2" t="s">
        <v>40325</v>
      </c>
      <c r="C39878" s="2">
        <v>40</v>
      </c>
      <c r="D39878" s="2" t="s">
        <v>468</v>
      </c>
      <c r="E39878" s="2"/>
      <c r="F39878" s="2"/>
      <c r="G39878" s="2"/>
      <c r="H39878" s="2"/>
    </row>
    <row r="39879" spans="2:8">
      <c r="B39879" s="2" t="s">
        <v>40326</v>
      </c>
      <c r="C39879" s="2">
        <v>38</v>
      </c>
      <c r="D39879" s="2" t="s">
        <v>468</v>
      </c>
      <c r="E39879" s="2"/>
      <c r="F39879" s="2"/>
      <c r="G39879" s="2"/>
      <c r="H39879" s="2"/>
    </row>
    <row r="39880" spans="2:8">
      <c r="B39880" s="2" t="s">
        <v>40327</v>
      </c>
      <c r="C39880" s="2">
        <v>32</v>
      </c>
      <c r="D39880" s="2" t="s">
        <v>468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468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23</v>
      </c>
      <c r="D39889" s="2" t="s">
        <v>468</v>
      </c>
      <c r="E39889" s="2"/>
      <c r="F39889" s="2"/>
      <c r="G39889" s="2"/>
      <c r="H39889" s="2"/>
    </row>
    <row r="39890" spans="2:8">
      <c r="B39890" s="2" t="s">
        <v>40337</v>
      </c>
      <c r="C39890" s="2">
        <v>23</v>
      </c>
      <c r="D39890" s="2" t="s">
        <v>468</v>
      </c>
      <c r="E39890" s="2"/>
      <c r="F39890" s="2"/>
      <c r="G39890" s="2"/>
      <c r="H39890" s="2"/>
    </row>
    <row r="39891" spans="2:8">
      <c r="B39891" s="2" t="s">
        <v>40338</v>
      </c>
      <c r="C39891" s="2">
        <v>23</v>
      </c>
      <c r="D39891" s="2" t="s">
        <v>468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468</v>
      </c>
      <c r="E39892" s="2"/>
      <c r="F39892" s="2"/>
      <c r="G39892" s="2"/>
      <c r="H39892" s="2"/>
    </row>
    <row r="39893" spans="2:8">
      <c r="B39893" s="2" t="s">
        <v>40340</v>
      </c>
      <c r="C39893" s="2">
        <v>24</v>
      </c>
      <c r="D39893" s="2" t="s">
        <v>468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468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468</v>
      </c>
      <c r="E39895" s="2"/>
      <c r="F39895" s="2"/>
      <c r="G39895" s="2"/>
      <c r="H39895" s="2"/>
    </row>
    <row r="39896" spans="2:8">
      <c r="B39896" s="2" t="s">
        <v>40343</v>
      </c>
      <c r="C39896" s="2">
        <v>18</v>
      </c>
      <c r="D39896" s="2" t="s">
        <v>468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14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23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40355</v>
      </c>
      <c r="C39908" s="2">
        <v>27</v>
      </c>
      <c r="D39908" s="2" t="s">
        <v>468</v>
      </c>
      <c r="E39908" s="2"/>
      <c r="F39908" s="2"/>
      <c r="G39908" s="2"/>
      <c r="H39908" s="2"/>
    </row>
    <row r="39909" spans="2:8">
      <c r="B39909" s="2" t="s">
        <v>40356</v>
      </c>
      <c r="C39909" s="2">
        <v>9</v>
      </c>
      <c r="D39909" s="2" t="s">
        <v>468</v>
      </c>
      <c r="E39909" s="2"/>
      <c r="F39909" s="2"/>
      <c r="G39909" s="2"/>
      <c r="H39909" s="2"/>
    </row>
    <row r="39910" spans="2:8">
      <c r="B39910" s="2" t="s">
        <v>40357</v>
      </c>
      <c r="C39910" s="2">
        <v>8</v>
      </c>
      <c r="D39910" s="2" t="s">
        <v>468</v>
      </c>
      <c r="E39910" s="2"/>
      <c r="F39910" s="2"/>
      <c r="G39910" s="2"/>
      <c r="H39910" s="2"/>
    </row>
    <row r="39911" spans="2:8">
      <c r="B39911" s="2" t="s">
        <v>40358</v>
      </c>
      <c r="C39911" s="2">
        <v>8</v>
      </c>
      <c r="D39911" s="2" t="s">
        <v>468</v>
      </c>
      <c r="E39911" s="2"/>
      <c r="F39911" s="2"/>
      <c r="G39911" s="2"/>
      <c r="H39911" s="2"/>
    </row>
    <row r="39912" spans="2:8">
      <c r="B39912" s="2" t="s">
        <v>40359</v>
      </c>
      <c r="C39912" s="2">
        <v>6</v>
      </c>
      <c r="D39912" s="2" t="s">
        <v>468</v>
      </c>
      <c r="E39912" s="2"/>
      <c r="F39912" s="2"/>
      <c r="G39912" s="2"/>
      <c r="H39912" s="2"/>
    </row>
    <row r="39913" spans="2:8">
      <c r="B39913" s="2" t="s">
        <v>40360</v>
      </c>
      <c r="C39913" s="2">
        <v>5</v>
      </c>
      <c r="D39913" s="2" t="s">
        <v>468</v>
      </c>
      <c r="E39913" s="2"/>
      <c r="F39913" s="2"/>
      <c r="G39913" s="2"/>
      <c r="H39913" s="2"/>
    </row>
    <row r="39914" spans="2:8">
      <c r="B39914" s="2" t="s">
        <v>40361</v>
      </c>
      <c r="C39914" s="2">
        <v>5</v>
      </c>
      <c r="D39914" s="2" t="s">
        <v>468</v>
      </c>
      <c r="E39914" s="2"/>
      <c r="F39914" s="2"/>
      <c r="G39914" s="2"/>
      <c r="H39914" s="2"/>
    </row>
    <row r="39915" spans="2:8">
      <c r="B39915" s="2" t="s">
        <v>40362</v>
      </c>
      <c r="C39915" s="2">
        <v>11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15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468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468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468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468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468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468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468</v>
      </c>
      <c r="E39925" s="2"/>
      <c r="F39925" s="2"/>
      <c r="G39925" s="2"/>
      <c r="H39925" s="2"/>
    </row>
    <row r="39926" spans="2:8">
      <c r="B39926" s="2" t="s">
        <v>40373</v>
      </c>
      <c r="C39926" s="2">
        <v>29</v>
      </c>
      <c r="D39926" s="2" t="s">
        <v>468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468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468</v>
      </c>
      <c r="E39928" s="2"/>
      <c r="F39928" s="2"/>
      <c r="G39928" s="2"/>
      <c r="H39928" s="2"/>
    </row>
    <row r="39929" spans="2:8">
      <c r="B39929" s="2" t="s">
        <v>40376</v>
      </c>
      <c r="C39929" s="2">
        <v>27</v>
      </c>
      <c r="D39929" s="2" t="s">
        <v>468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468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468</v>
      </c>
      <c r="E39931" s="2"/>
      <c r="F39931" s="2"/>
      <c r="G39931" s="2"/>
      <c r="H39931" s="2"/>
    </row>
    <row r="39932" spans="2:8">
      <c r="B39932" s="2" t="s">
        <v>40379</v>
      </c>
      <c r="C39932" s="2">
        <v>17</v>
      </c>
      <c r="D39932" s="2" t="s">
        <v>468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468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468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468</v>
      </c>
      <c r="E39935" s="2"/>
      <c r="F39935" s="2"/>
      <c r="G39935" s="2"/>
      <c r="H39935" s="2"/>
    </row>
    <row r="39936" spans="2:8">
      <c r="B39936" s="2" t="s">
        <v>40383</v>
      </c>
      <c r="C39936" s="2">
        <v>25</v>
      </c>
      <c r="D39936" s="2" t="s">
        <v>468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468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468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468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468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468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468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468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468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468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468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468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468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468</v>
      </c>
      <c r="E39949" s="2"/>
      <c r="F39949" s="2"/>
      <c r="G39949" s="2"/>
      <c r="H39949" s="2"/>
    </row>
    <row r="39950" spans="2:8">
      <c r="B39950" s="2" t="s">
        <v>40397</v>
      </c>
      <c r="C39950" s="2">
        <v>19</v>
      </c>
      <c r="D39950" s="2" t="s">
        <v>468</v>
      </c>
      <c r="E39950" s="2"/>
      <c r="F39950" s="2"/>
      <c r="G39950" s="2"/>
      <c r="H39950" s="2"/>
    </row>
    <row r="39951" spans="2:8">
      <c r="B39951" s="2" t="s">
        <v>40398</v>
      </c>
      <c r="C39951" s="2">
        <v>14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40400</v>
      </c>
      <c r="C39953" s="2">
        <v>26</v>
      </c>
      <c r="D39953" s="2" t="s">
        <v>468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468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468</v>
      </c>
      <c r="E39955" s="2"/>
      <c r="F39955" s="2"/>
      <c r="G39955" s="2"/>
      <c r="H39955" s="2"/>
    </row>
    <row r="39956" spans="2:8">
      <c r="B39956" s="2" t="s">
        <v>40403</v>
      </c>
      <c r="C39956" s="2">
        <v>30</v>
      </c>
      <c r="D39956" s="2" t="s">
        <v>468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468</v>
      </c>
      <c r="E39957" s="2"/>
      <c r="F39957" s="2"/>
      <c r="G39957" s="2"/>
      <c r="H39957" s="2"/>
    </row>
    <row r="39958" spans="2:8">
      <c r="B39958" s="2" t="s">
        <v>40405</v>
      </c>
      <c r="C39958" s="2">
        <v>28</v>
      </c>
      <c r="D39958" s="2" t="s">
        <v>468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468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468</v>
      </c>
      <c r="E39960" s="2"/>
      <c r="F39960" s="2"/>
      <c r="G39960" s="2"/>
      <c r="H39960" s="2"/>
    </row>
    <row r="39961" spans="2:8">
      <c r="B39961" s="2" t="s">
        <v>40408</v>
      </c>
      <c r="C39961" s="2">
        <v>28</v>
      </c>
      <c r="D39961" s="2" t="s">
        <v>468</v>
      </c>
      <c r="E39961" s="2"/>
      <c r="F39961" s="2"/>
      <c r="G39961" s="2"/>
      <c r="H39961" s="2"/>
    </row>
    <row r="39962" spans="2:8">
      <c r="B39962" s="2" t="s">
        <v>40409</v>
      </c>
      <c r="C39962" s="2">
        <v>29</v>
      </c>
      <c r="D39962" s="2" t="s">
        <v>468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468</v>
      </c>
      <c r="E39963" s="2"/>
      <c r="F39963" s="2"/>
      <c r="G39963" s="2"/>
      <c r="H39963" s="2"/>
    </row>
    <row r="39964" spans="2:8">
      <c r="B39964" s="2" t="s">
        <v>40411</v>
      </c>
      <c r="C39964" s="2">
        <v>30</v>
      </c>
      <c r="D39964" s="2" t="s">
        <v>468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468</v>
      </c>
      <c r="E39965" s="2"/>
      <c r="F39965" s="2"/>
      <c r="G39965" s="2"/>
      <c r="H39965" s="2"/>
    </row>
    <row r="39966" spans="2:8">
      <c r="B39966" s="2" t="s">
        <v>40413</v>
      </c>
      <c r="C39966" s="2">
        <v>29</v>
      </c>
      <c r="D39966" s="2" t="s">
        <v>468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468</v>
      </c>
      <c r="E39967" s="2"/>
      <c r="F39967" s="2"/>
      <c r="G39967" s="2"/>
      <c r="H39967" s="2"/>
    </row>
    <row r="39968" spans="2:8">
      <c r="B39968" s="2" t="s">
        <v>40415</v>
      </c>
      <c r="C39968" s="2">
        <v>22</v>
      </c>
      <c r="D39968" s="2" t="s">
        <v>468</v>
      </c>
      <c r="E39968" s="2"/>
      <c r="F39968" s="2"/>
      <c r="G39968" s="2"/>
      <c r="H39968" s="2"/>
    </row>
    <row r="39969" spans="2:8">
      <c r="B39969" s="2" t="s">
        <v>40416</v>
      </c>
      <c r="C39969" s="2">
        <v>20</v>
      </c>
      <c r="D39969" s="2" t="s">
        <v>468</v>
      </c>
      <c r="E39969" s="2"/>
      <c r="F39969" s="2"/>
      <c r="G39969" s="2"/>
      <c r="H39969" s="2"/>
    </row>
    <row r="39970" spans="2:8">
      <c r="B39970" s="2" t="s">
        <v>40417</v>
      </c>
      <c r="C39970" s="2">
        <v>32</v>
      </c>
      <c r="D39970" s="2" t="s">
        <v>468</v>
      </c>
      <c r="E39970" s="2"/>
      <c r="F39970" s="2"/>
      <c r="G39970" s="2"/>
      <c r="H39970" s="2"/>
    </row>
    <row r="39971" spans="2:8">
      <c r="B39971" s="2" t="s">
        <v>40418</v>
      </c>
      <c r="C39971" s="2">
        <v>34</v>
      </c>
      <c r="D39971" s="2" t="s">
        <v>468</v>
      </c>
      <c r="E39971" s="2"/>
      <c r="F39971" s="2"/>
      <c r="G39971" s="2"/>
      <c r="H39971" s="2"/>
    </row>
    <row r="39972" spans="2:8">
      <c r="B39972" s="2" t="s">
        <v>40419</v>
      </c>
      <c r="C39972" s="2">
        <v>34</v>
      </c>
      <c r="D39972" s="2" t="s">
        <v>468</v>
      </c>
      <c r="E39972" s="2"/>
      <c r="F39972" s="2"/>
      <c r="G39972" s="2"/>
      <c r="H39972" s="2"/>
    </row>
    <row r="39973" spans="2:8">
      <c r="B39973" s="2" t="s">
        <v>40420</v>
      </c>
      <c r="C39973" s="2">
        <v>33</v>
      </c>
      <c r="D39973" s="2" t="s">
        <v>468</v>
      </c>
      <c r="E39973" s="2"/>
      <c r="F39973" s="2"/>
      <c r="G39973" s="2"/>
      <c r="H39973" s="2"/>
    </row>
    <row r="39974" spans="2:8">
      <c r="B39974" s="2" t="s">
        <v>40421</v>
      </c>
      <c r="C39974" s="2">
        <v>32</v>
      </c>
      <c r="D39974" s="2" t="s">
        <v>468</v>
      </c>
      <c r="E39974" s="2"/>
      <c r="F39974" s="2"/>
      <c r="G39974" s="2"/>
      <c r="H39974" s="2"/>
    </row>
    <row r="39975" spans="2:8">
      <c r="B39975" s="2" t="s">
        <v>40422</v>
      </c>
      <c r="C39975" s="2">
        <v>33</v>
      </c>
      <c r="D39975" s="2" t="s">
        <v>468</v>
      </c>
      <c r="E39975" s="2"/>
      <c r="F39975" s="2"/>
      <c r="G39975" s="2"/>
      <c r="H39975" s="2"/>
    </row>
    <row r="39976" spans="2:8">
      <c r="B39976" s="2" t="s">
        <v>40423</v>
      </c>
      <c r="C39976" s="2">
        <v>33</v>
      </c>
      <c r="D39976" s="2" t="s">
        <v>468</v>
      </c>
      <c r="E39976" s="2"/>
      <c r="F39976" s="2"/>
      <c r="G39976" s="2"/>
      <c r="H39976" s="2"/>
    </row>
    <row r="39977" spans="2:8">
      <c r="B39977" s="2" t="s">
        <v>40424</v>
      </c>
      <c r="C39977" s="2">
        <v>30</v>
      </c>
      <c r="D39977" s="2" t="s">
        <v>468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468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468</v>
      </c>
      <c r="E39979" s="2"/>
      <c r="F39979" s="2"/>
      <c r="G39979" s="2"/>
      <c r="H39979" s="2"/>
    </row>
    <row r="39980" spans="2:8">
      <c r="B39980" s="2" t="s">
        <v>40427</v>
      </c>
      <c r="C39980" s="2">
        <v>41</v>
      </c>
      <c r="D39980" s="2" t="s">
        <v>468</v>
      </c>
      <c r="E39980" s="2"/>
      <c r="F39980" s="2"/>
      <c r="G39980" s="2"/>
      <c r="H39980" s="2"/>
    </row>
    <row r="39981" spans="2:8">
      <c r="B39981" s="2" t="s">
        <v>40428</v>
      </c>
      <c r="C39981" s="2">
        <v>43</v>
      </c>
      <c r="D39981" s="2" t="s">
        <v>468</v>
      </c>
      <c r="E39981" s="2"/>
      <c r="F39981" s="2"/>
      <c r="G39981" s="2"/>
      <c r="H39981" s="2"/>
    </row>
    <row r="39982" spans="2:8">
      <c r="B39982" s="2" t="s">
        <v>40429</v>
      </c>
      <c r="C39982" s="2">
        <v>43</v>
      </c>
      <c r="D39982" s="2" t="s">
        <v>468</v>
      </c>
      <c r="E39982" s="2"/>
      <c r="F39982" s="2"/>
      <c r="G39982" s="2"/>
      <c r="H39982" s="2"/>
    </row>
    <row r="39983" spans="2:8">
      <c r="B39983" s="2" t="s">
        <v>40430</v>
      </c>
      <c r="C39983" s="2">
        <v>38</v>
      </c>
      <c r="D39983" s="2" t="s">
        <v>468</v>
      </c>
      <c r="E39983" s="2"/>
      <c r="F39983" s="2"/>
      <c r="G39983" s="2"/>
      <c r="H39983" s="2"/>
    </row>
    <row r="39984" spans="2:8">
      <c r="B39984" s="2" t="s">
        <v>40431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35</v>
      </c>
      <c r="D39999" s="2" t="s">
        <v>468</v>
      </c>
      <c r="E39999" s="2"/>
      <c r="F39999" s="2"/>
      <c r="G39999" s="2"/>
      <c r="H39999" s="2"/>
    </row>
    <row r="40000" spans="2:8">
      <c r="B40000" s="2" t="s">
        <v>40447</v>
      </c>
      <c r="C40000" s="2">
        <v>37</v>
      </c>
      <c r="D40000" s="2" t="s">
        <v>468</v>
      </c>
      <c r="E40000" s="2"/>
      <c r="F40000" s="2"/>
      <c r="G40000" s="2"/>
      <c r="H40000" s="2"/>
    </row>
    <row r="40001" spans="2:8">
      <c r="B40001" s="2" t="s">
        <v>40448</v>
      </c>
      <c r="C40001" s="2">
        <v>37</v>
      </c>
      <c r="D40001" s="2" t="s">
        <v>468</v>
      </c>
      <c r="E40001" s="2"/>
      <c r="F40001" s="2"/>
      <c r="G40001" s="2"/>
      <c r="H40001" s="2"/>
    </row>
    <row r="40002" spans="2:8">
      <c r="B40002" s="2" t="s">
        <v>40449</v>
      </c>
      <c r="C40002" s="2">
        <v>36</v>
      </c>
      <c r="D40002" s="2" t="s">
        <v>468</v>
      </c>
      <c r="E40002" s="2"/>
      <c r="F40002" s="2"/>
      <c r="G40002" s="2"/>
      <c r="H40002" s="2"/>
    </row>
    <row r="40003" spans="2:8">
      <c r="B40003" s="2" t="s">
        <v>40450</v>
      </c>
      <c r="C40003" s="2">
        <v>33</v>
      </c>
      <c r="D40003" s="2" t="s">
        <v>468</v>
      </c>
      <c r="E40003" s="2"/>
      <c r="F40003" s="2"/>
      <c r="G40003" s="2"/>
      <c r="H40003" s="2"/>
    </row>
    <row r="40004" spans="2:8">
      <c r="B40004" s="2" t="s">
        <v>40451</v>
      </c>
      <c r="C40004" s="2">
        <v>27</v>
      </c>
      <c r="D40004" s="2" t="s">
        <v>468</v>
      </c>
      <c r="E40004" s="2"/>
      <c r="F40004" s="2"/>
      <c r="G40004" s="2"/>
      <c r="H40004" s="2"/>
    </row>
    <row r="40005" spans="2:8">
      <c r="B40005" s="2" t="s">
        <v>40452</v>
      </c>
      <c r="C40005" s="2">
        <v>21</v>
      </c>
      <c r="D40005" s="2" t="s">
        <v>468</v>
      </c>
      <c r="E40005" s="2"/>
      <c r="F40005" s="2"/>
      <c r="G40005" s="2"/>
      <c r="H40005" s="2"/>
    </row>
    <row r="40006" spans="2:8">
      <c r="B40006" s="2" t="s">
        <v>40453</v>
      </c>
      <c r="C40006" s="2">
        <v>20</v>
      </c>
      <c r="D40006" s="2" t="s">
        <v>468</v>
      </c>
      <c r="E40006" s="2"/>
      <c r="F40006" s="2"/>
      <c r="G40006" s="2"/>
      <c r="H40006" s="2"/>
    </row>
    <row r="40007" spans="2:8">
      <c r="B40007" s="2" t="s">
        <v>40454</v>
      </c>
      <c r="C40007" s="2">
        <v>17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468</v>
      </c>
      <c r="E40018" s="2"/>
      <c r="F40018" s="2"/>
      <c r="G40018" s="2"/>
      <c r="H40018" s="2"/>
    </row>
    <row r="40019" spans="2:8">
      <c r="B40019" s="2" t="s">
        <v>40466</v>
      </c>
      <c r="C40019" s="2">
        <v>26</v>
      </c>
      <c r="D40019" s="2" t="s">
        <v>468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468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468</v>
      </c>
      <c r="E40021" s="2"/>
      <c r="F40021" s="2"/>
      <c r="G40021" s="2"/>
      <c r="H40021" s="2"/>
    </row>
    <row r="40022" spans="2:8">
      <c r="B40022" s="2" t="s">
        <v>40469</v>
      </c>
      <c r="C40022" s="2">
        <v>27</v>
      </c>
      <c r="D40022" s="2" t="s">
        <v>468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40471</v>
      </c>
      <c r="C40024" s="2">
        <v>22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40472</v>
      </c>
      <c r="C40025" s="2">
        <v>27</v>
      </c>
      <c r="D40025" s="2" t="s">
        <v>468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40477</v>
      </c>
      <c r="C40030" s="2">
        <v>30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468</v>
      </c>
      <c r="E40032" s="2"/>
      <c r="F40032" s="2"/>
      <c r="G40032" s="2"/>
      <c r="H40032" s="2"/>
    </row>
    <row r="40033" spans="2:8">
      <c r="B40033" s="2" t="s">
        <v>40480</v>
      </c>
      <c r="C40033" s="2">
        <v>24</v>
      </c>
      <c r="D40033" s="2" t="s">
        <v>468</v>
      </c>
      <c r="E40033" s="2"/>
      <c r="F40033" s="2"/>
      <c r="G40033" s="2"/>
      <c r="H40033" s="2"/>
    </row>
    <row r="40034" spans="2:8">
      <c r="B40034" s="2" t="s">
        <v>40481</v>
      </c>
      <c r="C40034" s="2">
        <v>22</v>
      </c>
      <c r="D40034" s="2" t="s">
        <v>468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468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468</v>
      </c>
      <c r="E40036" s="2"/>
      <c r="F40036" s="2"/>
      <c r="G40036" s="2"/>
      <c r="H40036" s="2"/>
    </row>
    <row r="40037" spans="2:8">
      <c r="B40037" s="2" t="s">
        <v>40484</v>
      </c>
      <c r="C40037" s="2">
        <v>28</v>
      </c>
      <c r="D40037" s="2" t="s">
        <v>468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468</v>
      </c>
      <c r="E40038" s="2"/>
      <c r="F40038" s="2"/>
      <c r="G40038" s="2"/>
      <c r="H40038" s="2"/>
    </row>
    <row r="40039" spans="2:8">
      <c r="B40039" s="2" t="s">
        <v>40486</v>
      </c>
      <c r="C40039" s="2">
        <v>28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40487</v>
      </c>
      <c r="C40040" s="2">
        <v>27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40488</v>
      </c>
      <c r="C40041" s="2">
        <v>24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15</v>
      </c>
      <c r="D40046" s="2" t="s">
        <v>468</v>
      </c>
      <c r="E40046" s="2"/>
      <c r="F40046" s="2"/>
      <c r="G40046" s="2"/>
      <c r="H40046" s="2"/>
    </row>
    <row r="40047" spans="2:8">
      <c r="B40047" s="2" t="s">
        <v>40494</v>
      </c>
      <c r="C40047" s="2">
        <v>16</v>
      </c>
      <c r="D40047" s="2" t="s">
        <v>468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468</v>
      </c>
      <c r="E40048" s="2"/>
      <c r="F40048" s="2"/>
      <c r="G40048" s="2"/>
      <c r="H40048" s="2"/>
    </row>
    <row r="40049" spans="2:8">
      <c r="B40049" s="2" t="s">
        <v>40496</v>
      </c>
      <c r="C40049" s="2">
        <v>18</v>
      </c>
      <c r="D40049" s="2" t="s">
        <v>468</v>
      </c>
      <c r="E40049" s="2"/>
      <c r="F40049" s="2"/>
      <c r="G40049" s="2"/>
      <c r="H40049" s="2"/>
    </row>
    <row r="40050" spans="2:8">
      <c r="B40050" s="2" t="s">
        <v>40497</v>
      </c>
      <c r="C40050" s="2">
        <v>17</v>
      </c>
      <c r="D40050" s="2" t="s">
        <v>468</v>
      </c>
      <c r="E40050" s="2"/>
      <c r="F40050" s="2"/>
      <c r="G40050" s="2"/>
      <c r="H40050" s="2"/>
    </row>
    <row r="40051" spans="2:8">
      <c r="B40051" s="2" t="s">
        <v>40498</v>
      </c>
      <c r="C40051" s="2">
        <v>17</v>
      </c>
      <c r="D40051" s="2" t="s">
        <v>468</v>
      </c>
      <c r="E40051" s="2"/>
      <c r="F40051" s="2"/>
      <c r="G40051" s="2"/>
      <c r="H40051" s="2"/>
    </row>
    <row r="40052" spans="2:8">
      <c r="B40052" s="2" t="s">
        <v>40499</v>
      </c>
      <c r="C40052" s="2">
        <v>16</v>
      </c>
      <c r="D40052" s="2" t="s">
        <v>468</v>
      </c>
      <c r="E40052" s="2"/>
      <c r="F40052" s="2"/>
      <c r="G40052" s="2"/>
      <c r="H40052" s="2"/>
    </row>
    <row r="40053" spans="2:8">
      <c r="B40053" s="2" t="s">
        <v>40500</v>
      </c>
      <c r="C40053" s="2">
        <v>16</v>
      </c>
      <c r="D40053" s="2" t="s">
        <v>468</v>
      </c>
      <c r="E40053" s="2"/>
      <c r="F40053" s="2"/>
      <c r="G40053" s="2"/>
      <c r="H40053" s="2"/>
    </row>
    <row r="40054" spans="2:8">
      <c r="B40054" s="2" t="s">
        <v>40501</v>
      </c>
      <c r="C40054" s="2">
        <v>15</v>
      </c>
      <c r="D40054" s="2" t="s">
        <v>468</v>
      </c>
      <c r="E40054" s="2"/>
      <c r="F40054" s="2"/>
      <c r="G40054" s="2"/>
      <c r="H40054" s="2"/>
    </row>
    <row r="40055" spans="2:8">
      <c r="B40055" s="2" t="s">
        <v>40502</v>
      </c>
      <c r="C40055" s="2">
        <v>15</v>
      </c>
      <c r="D40055" s="2" t="s">
        <v>468</v>
      </c>
      <c r="E40055" s="2"/>
      <c r="F40055" s="2"/>
      <c r="G40055" s="2"/>
      <c r="H40055" s="2"/>
    </row>
    <row r="40056" spans="2:8">
      <c r="B40056" s="2" t="s">
        <v>40503</v>
      </c>
      <c r="C40056" s="2">
        <v>14</v>
      </c>
      <c r="D40056" s="2" t="s">
        <v>468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24</v>
      </c>
      <c r="D40061" s="2" t="s">
        <v>468</v>
      </c>
      <c r="E40061" s="2"/>
      <c r="F40061" s="2"/>
      <c r="G40061" s="2"/>
      <c r="H40061" s="2"/>
    </row>
    <row r="40062" spans="2:8">
      <c r="B40062" s="2" t="s">
        <v>40509</v>
      </c>
      <c r="C40062" s="2">
        <v>28</v>
      </c>
      <c r="D40062" s="2" t="s">
        <v>468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468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468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468</v>
      </c>
      <c r="E40065" s="2"/>
      <c r="F40065" s="2"/>
      <c r="G40065" s="2"/>
      <c r="H40065" s="2"/>
    </row>
    <row r="40066" spans="2:8">
      <c r="B40066" s="2" t="s">
        <v>40513</v>
      </c>
      <c r="C40066" s="2">
        <v>31</v>
      </c>
      <c r="D40066" s="2" t="s">
        <v>468</v>
      </c>
      <c r="E40066" s="2"/>
      <c r="F40066" s="2"/>
      <c r="G40066" s="2"/>
      <c r="H40066" s="2"/>
    </row>
    <row r="40067" spans="2:8">
      <c r="B40067" s="2" t="s">
        <v>40514</v>
      </c>
      <c r="C40067" s="2">
        <v>24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40515</v>
      </c>
      <c r="C40068" s="2">
        <v>21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468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468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468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468</v>
      </c>
      <c r="E40099" s="2"/>
      <c r="F40099" s="2"/>
      <c r="G40099" s="2"/>
      <c r="H40099" s="2"/>
    </row>
    <row r="40100" spans="2:8">
      <c r="B40100" s="2" t="s">
        <v>40547</v>
      </c>
      <c r="C40100" s="2">
        <v>27</v>
      </c>
      <c r="D40100" s="2" t="s">
        <v>468</v>
      </c>
      <c r="E40100" s="2"/>
      <c r="F40100" s="2"/>
      <c r="G40100" s="2"/>
      <c r="H40100" s="2"/>
    </row>
    <row r="40101" spans="2:8">
      <c r="B40101" s="2" t="s">
        <v>40548</v>
      </c>
      <c r="C40101" s="2">
        <v>26</v>
      </c>
      <c r="D40101" s="2" t="s">
        <v>468</v>
      </c>
      <c r="E40101" s="2"/>
      <c r="F40101" s="2"/>
      <c r="G40101" s="2"/>
      <c r="H40101" s="2"/>
    </row>
    <row r="40102" spans="2:8">
      <c r="B40102" s="2" t="s">
        <v>40549</v>
      </c>
      <c r="C40102" s="2">
        <v>25</v>
      </c>
      <c r="D40102" s="2" t="s">
        <v>468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468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468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468</v>
      </c>
      <c r="E40105" s="2"/>
      <c r="F40105" s="2"/>
      <c r="G40105" s="2"/>
      <c r="H40105" s="2"/>
    </row>
    <row r="40106" spans="2:8">
      <c r="B40106" s="2" t="s">
        <v>40553</v>
      </c>
      <c r="C40106" s="2">
        <v>25</v>
      </c>
      <c r="D40106" s="2" t="s">
        <v>468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468</v>
      </c>
      <c r="E40107" s="2"/>
      <c r="F40107" s="2"/>
      <c r="G40107" s="2"/>
      <c r="H40107" s="2"/>
    </row>
    <row r="40108" spans="2:8">
      <c r="B40108" s="2" t="s">
        <v>40555</v>
      </c>
      <c r="C40108" s="2">
        <v>25</v>
      </c>
      <c r="D40108" s="2" t="s">
        <v>468</v>
      </c>
      <c r="E40108" s="2"/>
      <c r="F40108" s="2"/>
      <c r="G40108" s="2"/>
      <c r="H40108" s="2"/>
    </row>
    <row r="40109" spans="2:8">
      <c r="B40109" s="2" t="s">
        <v>40556</v>
      </c>
      <c r="C40109" s="2">
        <v>26</v>
      </c>
      <c r="D40109" s="2" t="s">
        <v>468</v>
      </c>
      <c r="E40109" s="2"/>
      <c r="F40109" s="2"/>
      <c r="G40109" s="2"/>
      <c r="H40109" s="2"/>
    </row>
    <row r="40110" spans="2:8">
      <c r="B40110" s="2" t="s">
        <v>40557</v>
      </c>
      <c r="C40110" s="2">
        <v>26</v>
      </c>
      <c r="D40110" s="2" t="s">
        <v>468</v>
      </c>
      <c r="E40110" s="2"/>
      <c r="F40110" s="2"/>
      <c r="G40110" s="2"/>
      <c r="H40110" s="2"/>
    </row>
    <row r="40111" spans="2:8">
      <c r="B40111" s="2" t="s">
        <v>40558</v>
      </c>
      <c r="C40111" s="2">
        <v>24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16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22</v>
      </c>
      <c r="D40115" s="2" t="s">
        <v>468</v>
      </c>
      <c r="E40115" s="2"/>
      <c r="F40115" s="2"/>
      <c r="G40115" s="2"/>
      <c r="H40115" s="2"/>
    </row>
    <row r="40116" spans="2:8">
      <c r="B40116" s="2" t="s">
        <v>40563</v>
      </c>
      <c r="C40116" s="2">
        <v>20</v>
      </c>
      <c r="D40116" s="2" t="s">
        <v>468</v>
      </c>
      <c r="E40116" s="2"/>
      <c r="F40116" s="2"/>
      <c r="G40116" s="2"/>
      <c r="H40116" s="2"/>
    </row>
    <row r="40117" spans="2:8">
      <c r="B40117" s="2" t="s">
        <v>40564</v>
      </c>
      <c r="C40117" s="2">
        <v>24</v>
      </c>
      <c r="D40117" s="2" t="s">
        <v>468</v>
      </c>
      <c r="E40117" s="2"/>
      <c r="F40117" s="2"/>
      <c r="G40117" s="2"/>
      <c r="H40117" s="2"/>
    </row>
    <row r="40118" spans="2:8">
      <c r="B40118" s="2" t="s">
        <v>40565</v>
      </c>
      <c r="C40118" s="2">
        <v>28</v>
      </c>
      <c r="D40118" s="2" t="s">
        <v>468</v>
      </c>
      <c r="E40118" s="2"/>
      <c r="F40118" s="2"/>
      <c r="G40118" s="2"/>
      <c r="H40118" s="2"/>
    </row>
    <row r="40119" spans="2:8">
      <c r="B40119" s="2" t="s">
        <v>40566</v>
      </c>
      <c r="C40119" s="2">
        <v>29</v>
      </c>
      <c r="D40119" s="2" t="s">
        <v>468</v>
      </c>
      <c r="E40119" s="2"/>
      <c r="F40119" s="2"/>
      <c r="G40119" s="2"/>
      <c r="H40119" s="2"/>
    </row>
    <row r="40120" spans="2:8">
      <c r="B40120" s="2" t="s">
        <v>40567</v>
      </c>
      <c r="C40120" s="2">
        <v>14</v>
      </c>
      <c r="D40120" s="2" t="s">
        <v>468</v>
      </c>
      <c r="E40120" s="2"/>
      <c r="F40120" s="2"/>
      <c r="G40120" s="2"/>
      <c r="H40120" s="2"/>
    </row>
    <row r="40121" spans="2:8">
      <c r="B40121" s="2" t="s">
        <v>40568</v>
      </c>
      <c r="C40121" s="2">
        <v>15</v>
      </c>
      <c r="D40121" s="2" t="s">
        <v>468</v>
      </c>
      <c r="E40121" s="2"/>
      <c r="F40121" s="2"/>
      <c r="G40121" s="2"/>
      <c r="H40121" s="2"/>
    </row>
    <row r="40122" spans="2:8">
      <c r="B40122" s="2" t="s">
        <v>40569</v>
      </c>
      <c r="C40122" s="2">
        <v>13</v>
      </c>
      <c r="D40122" s="2" t="s">
        <v>468</v>
      </c>
      <c r="E40122" s="2"/>
      <c r="F40122" s="2"/>
      <c r="G40122" s="2"/>
      <c r="H40122" s="2"/>
    </row>
    <row r="40123" spans="2:8">
      <c r="B40123" s="2" t="s">
        <v>40570</v>
      </c>
      <c r="C40123" s="2">
        <v>13</v>
      </c>
      <c r="D40123" s="2" t="s">
        <v>468</v>
      </c>
      <c r="E40123" s="2"/>
      <c r="F40123" s="2"/>
      <c r="G40123" s="2"/>
      <c r="H40123" s="2"/>
    </row>
    <row r="40124" spans="2:8">
      <c r="B40124" s="2" t="s">
        <v>40571</v>
      </c>
      <c r="C40124" s="2">
        <v>14</v>
      </c>
      <c r="D40124" s="2" t="s">
        <v>468</v>
      </c>
      <c r="E40124" s="2"/>
      <c r="F40124" s="2"/>
      <c r="G40124" s="2"/>
      <c r="H40124" s="2"/>
    </row>
    <row r="40125" spans="2:8">
      <c r="B40125" s="2" t="s">
        <v>40572</v>
      </c>
      <c r="C40125" s="2">
        <v>14</v>
      </c>
      <c r="D40125" s="2" t="s">
        <v>468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468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468</v>
      </c>
      <c r="E40127" s="2"/>
      <c r="F40127" s="2"/>
      <c r="G40127" s="2"/>
      <c r="H40127" s="2"/>
    </row>
    <row r="40128" spans="2:8">
      <c r="B40128" s="2" t="s">
        <v>40575</v>
      </c>
      <c r="C40128" s="2">
        <v>26</v>
      </c>
      <c r="D40128" s="2" t="s">
        <v>468</v>
      </c>
      <c r="E40128" s="2"/>
      <c r="F40128" s="2"/>
      <c r="G40128" s="2"/>
      <c r="H40128" s="2"/>
    </row>
    <row r="40129" spans="2:8">
      <c r="B40129" s="2" t="s">
        <v>40576</v>
      </c>
      <c r="C40129" s="2">
        <v>26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40577</v>
      </c>
      <c r="C40130" s="2">
        <v>25</v>
      </c>
      <c r="D40130" s="2" t="s">
        <v>468</v>
      </c>
      <c r="E40130" s="2"/>
      <c r="F40130" s="2"/>
      <c r="G40130" s="2"/>
      <c r="H40130" s="2"/>
    </row>
    <row r="40131" spans="2:8">
      <c r="B40131" s="2" t="s">
        <v>40578</v>
      </c>
      <c r="C40131" s="2">
        <v>25</v>
      </c>
      <c r="D40131" s="2" t="s">
        <v>468</v>
      </c>
      <c r="E40131" s="2"/>
      <c r="F40131" s="2"/>
      <c r="G40131" s="2"/>
      <c r="H40131" s="2"/>
    </row>
    <row r="40132" spans="2:8">
      <c r="B40132" s="2" t="s">
        <v>40579</v>
      </c>
      <c r="C40132" s="2">
        <v>25</v>
      </c>
      <c r="D40132" s="2" t="s">
        <v>468</v>
      </c>
      <c r="E40132" s="2"/>
      <c r="F40132" s="2"/>
      <c r="G40132" s="2"/>
      <c r="H40132" s="2"/>
    </row>
    <row r="40133" spans="2:8">
      <c r="B40133" s="2" t="s">
        <v>40580</v>
      </c>
      <c r="C40133" s="2">
        <v>14</v>
      </c>
      <c r="D40133" s="2" t="s">
        <v>468</v>
      </c>
      <c r="E40133" s="2"/>
      <c r="F40133" s="2"/>
      <c r="G40133" s="2"/>
      <c r="H40133" s="2"/>
    </row>
    <row r="40134" spans="2:8">
      <c r="B40134" s="2" t="s">
        <v>40581</v>
      </c>
      <c r="C40134" s="2">
        <v>15</v>
      </c>
      <c r="D40134" s="2" t="s">
        <v>468</v>
      </c>
      <c r="E40134" s="2"/>
      <c r="F40134" s="2"/>
      <c r="G40134" s="2"/>
      <c r="H40134" s="2"/>
    </row>
    <row r="40135" spans="2:8">
      <c r="B40135" s="2" t="s">
        <v>40582</v>
      </c>
      <c r="C40135" s="2">
        <v>16</v>
      </c>
      <c r="D40135" s="2" t="s">
        <v>468</v>
      </c>
      <c r="E40135" s="2"/>
      <c r="F40135" s="2"/>
      <c r="G40135" s="2"/>
      <c r="H40135" s="2"/>
    </row>
    <row r="40136" spans="2:8">
      <c r="B40136" s="2" t="s">
        <v>40583</v>
      </c>
      <c r="C40136" s="2">
        <v>20</v>
      </c>
      <c r="D40136" s="2" t="s">
        <v>468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468</v>
      </c>
      <c r="E40143" s="2"/>
      <c r="F40143" s="2"/>
      <c r="G40143" s="2"/>
      <c r="H40143" s="2"/>
    </row>
    <row r="40144" spans="2:8">
      <c r="B40144" s="2" t="s">
        <v>40591</v>
      </c>
      <c r="C40144" s="2">
        <v>26</v>
      </c>
      <c r="D40144" s="2" t="s">
        <v>468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468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468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468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468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468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468</v>
      </c>
      <c r="E40150" s="2"/>
      <c r="F40150" s="2"/>
      <c r="G40150" s="2"/>
      <c r="H40150" s="2"/>
    </row>
    <row r="40151" spans="2:8">
      <c r="B40151" s="2" t="s">
        <v>40598</v>
      </c>
      <c r="C40151" s="2">
        <v>42</v>
      </c>
      <c r="D40151" s="2" t="s">
        <v>468</v>
      </c>
      <c r="E40151" s="2"/>
      <c r="F40151" s="2"/>
      <c r="G40151" s="2"/>
      <c r="H40151" s="2"/>
    </row>
    <row r="40152" spans="2:8">
      <c r="B40152" s="2" t="s">
        <v>40599</v>
      </c>
      <c r="C40152" s="2">
        <v>46</v>
      </c>
      <c r="D40152" s="2" t="s">
        <v>468</v>
      </c>
      <c r="E40152" s="2"/>
      <c r="F40152" s="2"/>
      <c r="G40152" s="2"/>
      <c r="H40152" s="2"/>
    </row>
    <row r="40153" spans="2:8">
      <c r="B40153" s="2" t="s">
        <v>40600</v>
      </c>
      <c r="C40153" s="2">
        <v>48</v>
      </c>
      <c r="D40153" s="2" t="s">
        <v>468</v>
      </c>
      <c r="E40153" s="2"/>
      <c r="F40153" s="2"/>
      <c r="G40153" s="2"/>
      <c r="H40153" s="2"/>
    </row>
    <row r="40154" spans="2:8">
      <c r="B40154" s="2" t="s">
        <v>40601</v>
      </c>
      <c r="C40154" s="2">
        <v>43</v>
      </c>
      <c r="D40154" s="2" t="s">
        <v>468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468</v>
      </c>
      <c r="E40155" s="2"/>
      <c r="F40155" s="2"/>
      <c r="G40155" s="2"/>
      <c r="H40155" s="2"/>
    </row>
    <row r="40156" spans="2:8">
      <c r="B40156" s="2" t="s">
        <v>40603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468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468</v>
      </c>
      <c r="E40161" s="2"/>
      <c r="F40161" s="2"/>
      <c r="G40161" s="2"/>
      <c r="H40161" s="2"/>
    </row>
    <row r="40162" spans="2:8">
      <c r="B40162" s="2" t="s">
        <v>40609</v>
      </c>
      <c r="C40162" s="2">
        <v>20</v>
      </c>
      <c r="D40162" s="2" t="s">
        <v>468</v>
      </c>
      <c r="E40162" s="2"/>
      <c r="F40162" s="2"/>
      <c r="G40162" s="2"/>
      <c r="H40162" s="2"/>
    </row>
    <row r="40163" spans="2:8">
      <c r="B40163" s="2" t="s">
        <v>40610</v>
      </c>
      <c r="C40163" s="2">
        <v>20</v>
      </c>
      <c r="D40163" s="2" t="s">
        <v>468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468</v>
      </c>
      <c r="E40164" s="2"/>
      <c r="F40164" s="2"/>
      <c r="G40164" s="2"/>
      <c r="H40164" s="2"/>
    </row>
    <row r="40165" spans="2:8">
      <c r="B40165" s="2" t="s">
        <v>40612</v>
      </c>
      <c r="C40165" s="2">
        <v>19</v>
      </c>
      <c r="D40165" s="2" t="s">
        <v>468</v>
      </c>
      <c r="E40165" s="2"/>
      <c r="F40165" s="2"/>
      <c r="G40165" s="2"/>
      <c r="H40165" s="2"/>
    </row>
    <row r="40166" spans="2:8">
      <c r="B40166" s="2" t="s">
        <v>40613</v>
      </c>
      <c r="C40166" s="2">
        <v>20</v>
      </c>
      <c r="D40166" s="2" t="s">
        <v>468</v>
      </c>
      <c r="E40166" s="2"/>
      <c r="F40166" s="2"/>
      <c r="G40166" s="2"/>
      <c r="H40166" s="2"/>
    </row>
    <row r="40167" spans="2:8">
      <c r="B40167" s="2" t="s">
        <v>40614</v>
      </c>
      <c r="C40167" s="2">
        <v>20</v>
      </c>
      <c r="D40167" s="2" t="s">
        <v>468</v>
      </c>
      <c r="E40167" s="2"/>
      <c r="F40167" s="2"/>
      <c r="G40167" s="2"/>
      <c r="H40167" s="2"/>
    </row>
    <row r="40168" spans="2:8">
      <c r="B40168" s="2" t="s">
        <v>40615</v>
      </c>
      <c r="C40168" s="2">
        <v>20</v>
      </c>
      <c r="D40168" s="2" t="s">
        <v>468</v>
      </c>
      <c r="E40168" s="2"/>
      <c r="F40168" s="2"/>
      <c r="G40168" s="2"/>
      <c r="H40168" s="2"/>
    </row>
    <row r="40169" spans="2:8">
      <c r="B40169" s="2" t="s">
        <v>40616</v>
      </c>
      <c r="C40169" s="2">
        <v>20</v>
      </c>
      <c r="D40169" s="2" t="s">
        <v>468</v>
      </c>
      <c r="E40169" s="2"/>
      <c r="F40169" s="2"/>
      <c r="G40169" s="2"/>
      <c r="H40169" s="2"/>
    </row>
    <row r="40170" spans="2:8">
      <c r="B40170" s="2" t="s">
        <v>40617</v>
      </c>
      <c r="C40170" s="2">
        <v>20</v>
      </c>
      <c r="D40170" s="2" t="s">
        <v>468</v>
      </c>
      <c r="E40170" s="2"/>
      <c r="F40170" s="2"/>
      <c r="G40170" s="2"/>
      <c r="H40170" s="2"/>
    </row>
    <row r="40171" spans="2:8">
      <c r="B40171" s="2" t="s">
        <v>40618</v>
      </c>
      <c r="C40171" s="2">
        <v>19</v>
      </c>
      <c r="D40171" s="2" t="s">
        <v>468</v>
      </c>
      <c r="E40171" s="2"/>
      <c r="F40171" s="2"/>
      <c r="G40171" s="2"/>
      <c r="H40171" s="2"/>
    </row>
    <row r="40172" spans="2:8">
      <c r="B40172" s="2" t="s">
        <v>40619</v>
      </c>
      <c r="C40172" s="2">
        <v>20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40620</v>
      </c>
      <c r="C40173" s="2">
        <v>18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468</v>
      </c>
      <c r="E40174" s="2"/>
      <c r="F40174" s="2"/>
      <c r="G40174" s="2"/>
      <c r="H40174" s="2"/>
    </row>
    <row r="40175" spans="2:8">
      <c r="B40175" s="2" t="s">
        <v>40622</v>
      </c>
      <c r="C40175" s="2">
        <v>24</v>
      </c>
      <c r="D40175" s="2" t="s">
        <v>468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468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468</v>
      </c>
      <c r="E40177" s="2"/>
      <c r="F40177" s="2"/>
      <c r="G40177" s="2"/>
      <c r="H40177" s="2"/>
    </row>
    <row r="40178" spans="2:8">
      <c r="B40178" s="2" t="s">
        <v>40625</v>
      </c>
      <c r="C40178" s="2">
        <v>27</v>
      </c>
      <c r="D40178" s="2" t="s">
        <v>468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468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468</v>
      </c>
      <c r="E40180" s="2"/>
      <c r="F40180" s="2"/>
      <c r="G40180" s="2"/>
      <c r="H40180" s="2"/>
    </row>
    <row r="40181" spans="2:8">
      <c r="B40181" s="2" t="s">
        <v>40628</v>
      </c>
      <c r="C40181" s="2">
        <v>24</v>
      </c>
      <c r="D40181" s="2" t="s">
        <v>468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468</v>
      </c>
      <c r="E40182" s="2"/>
      <c r="F40182" s="2"/>
      <c r="G40182" s="2"/>
      <c r="H40182" s="2"/>
    </row>
    <row r="40183" spans="2:8">
      <c r="B40183" s="2" t="s">
        <v>40630</v>
      </c>
      <c r="C40183" s="2">
        <v>28</v>
      </c>
      <c r="D40183" s="2" t="s">
        <v>468</v>
      </c>
      <c r="E40183" s="2"/>
      <c r="F40183" s="2"/>
      <c r="G40183" s="2"/>
      <c r="H40183" s="2"/>
    </row>
    <row r="40184" spans="2:8">
      <c r="B40184" s="2" t="s">
        <v>40631</v>
      </c>
      <c r="C40184" s="2">
        <v>28</v>
      </c>
      <c r="D40184" s="2" t="s">
        <v>468</v>
      </c>
      <c r="E40184" s="2"/>
      <c r="F40184" s="2"/>
      <c r="G40184" s="2"/>
      <c r="H40184" s="2"/>
    </row>
    <row r="40185" spans="2:8">
      <c r="B40185" s="2" t="s">
        <v>40632</v>
      </c>
      <c r="C40185" s="2">
        <v>29</v>
      </c>
      <c r="D40185" s="2" t="s">
        <v>468</v>
      </c>
      <c r="E40185" s="2"/>
      <c r="F40185" s="2"/>
      <c r="G40185" s="2"/>
      <c r="H40185" s="2"/>
    </row>
    <row r="40186" spans="2:8">
      <c r="B40186" s="2" t="s">
        <v>40633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13</v>
      </c>
      <c r="D40187" s="2" t="s">
        <v>468</v>
      </c>
      <c r="E40187" s="2"/>
      <c r="F40187" s="2"/>
      <c r="G40187" s="2"/>
      <c r="H40187" s="2"/>
    </row>
    <row r="40188" spans="2:8">
      <c r="B40188" s="2" t="s">
        <v>40635</v>
      </c>
      <c r="C40188" s="2">
        <v>15</v>
      </c>
      <c r="D40188" s="2" t="s">
        <v>468</v>
      </c>
      <c r="E40188" s="2"/>
      <c r="F40188" s="2"/>
      <c r="G40188" s="2"/>
      <c r="H40188" s="2"/>
    </row>
    <row r="40189" spans="2:8">
      <c r="B40189" s="2" t="s">
        <v>40636</v>
      </c>
      <c r="C40189" s="2">
        <v>14</v>
      </c>
      <c r="D40189" s="2" t="s">
        <v>468</v>
      </c>
      <c r="E40189" s="2"/>
      <c r="F40189" s="2"/>
      <c r="G40189" s="2"/>
      <c r="H40189" s="2"/>
    </row>
    <row r="40190" spans="2:8">
      <c r="B40190" s="2" t="s">
        <v>40637</v>
      </c>
      <c r="C40190" s="2">
        <v>19</v>
      </c>
      <c r="D40190" s="2" t="s">
        <v>468</v>
      </c>
      <c r="E40190" s="2"/>
      <c r="F40190" s="2"/>
      <c r="G40190" s="2"/>
      <c r="H40190" s="2"/>
    </row>
    <row r="40191" spans="2:8">
      <c r="B40191" s="2" t="s">
        <v>40638</v>
      </c>
      <c r="C40191" s="2">
        <v>18</v>
      </c>
      <c r="D40191" s="2" t="s">
        <v>468</v>
      </c>
      <c r="E40191" s="2"/>
      <c r="F40191" s="2"/>
      <c r="G40191" s="2"/>
      <c r="H40191" s="2"/>
    </row>
    <row r="40192" spans="2:8">
      <c r="B40192" s="2" t="s">
        <v>40639</v>
      </c>
      <c r="C40192" s="2">
        <v>18</v>
      </c>
      <c r="D40192" s="2" t="s">
        <v>468</v>
      </c>
      <c r="E40192" s="2"/>
      <c r="F40192" s="2"/>
      <c r="G40192" s="2"/>
      <c r="H40192" s="2"/>
    </row>
    <row r="40193" spans="2:8">
      <c r="B40193" s="2" t="s">
        <v>40640</v>
      </c>
      <c r="C40193" s="2">
        <v>18</v>
      </c>
      <c r="D40193" s="2" t="s">
        <v>468</v>
      </c>
      <c r="E40193" s="2"/>
      <c r="F40193" s="2"/>
      <c r="G40193" s="2"/>
      <c r="H40193" s="2"/>
    </row>
    <row r="40194" spans="2:8">
      <c r="B40194" s="2" t="s">
        <v>40641</v>
      </c>
      <c r="C40194" s="2">
        <v>20</v>
      </c>
      <c r="D40194" s="2" t="s">
        <v>468</v>
      </c>
      <c r="E40194" s="2"/>
      <c r="F40194" s="2"/>
      <c r="G40194" s="2"/>
      <c r="H40194" s="2"/>
    </row>
    <row r="40195" spans="2:8">
      <c r="B40195" s="2" t="s">
        <v>40642</v>
      </c>
      <c r="C40195" s="2">
        <v>20</v>
      </c>
      <c r="D40195" s="2" t="s">
        <v>468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468</v>
      </c>
      <c r="E40196" s="2"/>
      <c r="F40196" s="2"/>
      <c r="G40196" s="2"/>
      <c r="H40196" s="2"/>
    </row>
    <row r="40197" spans="2:8">
      <c r="B40197" s="2" t="s">
        <v>40644</v>
      </c>
      <c r="C40197" s="2">
        <v>21</v>
      </c>
      <c r="D40197" s="2" t="s">
        <v>468</v>
      </c>
      <c r="E40197" s="2"/>
      <c r="F40197" s="2"/>
      <c r="G40197" s="2"/>
      <c r="H40197" s="2"/>
    </row>
    <row r="40198" spans="2:8">
      <c r="B40198" s="2" t="s">
        <v>40645</v>
      </c>
      <c r="C40198" s="2">
        <v>21</v>
      </c>
      <c r="D40198" s="2" t="s">
        <v>468</v>
      </c>
      <c r="E40198" s="2"/>
      <c r="F40198" s="2"/>
      <c r="G40198" s="2"/>
      <c r="H40198" s="2"/>
    </row>
    <row r="40199" spans="2:8">
      <c r="B40199" s="2" t="s">
        <v>40646</v>
      </c>
      <c r="C40199" s="2">
        <v>21</v>
      </c>
      <c r="D40199" s="2" t="s">
        <v>468</v>
      </c>
      <c r="E40199" s="2"/>
      <c r="F40199" s="2"/>
      <c r="G40199" s="2"/>
      <c r="H40199" s="2"/>
    </row>
    <row r="40200" spans="2:8">
      <c r="B40200" s="2" t="s">
        <v>40647</v>
      </c>
      <c r="C40200" s="2">
        <v>19</v>
      </c>
      <c r="D40200" s="2" t="s">
        <v>468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468</v>
      </c>
      <c r="E40201" s="2"/>
      <c r="F40201" s="2"/>
      <c r="G40201" s="2"/>
      <c r="H40201" s="2"/>
    </row>
    <row r="40202" spans="2:8">
      <c r="B40202" s="2" t="s">
        <v>40649</v>
      </c>
      <c r="C40202" s="2">
        <v>34</v>
      </c>
      <c r="D40202" s="2" t="s">
        <v>468</v>
      </c>
      <c r="E40202" s="2"/>
      <c r="F40202" s="2"/>
      <c r="G40202" s="2"/>
      <c r="H40202" s="2"/>
    </row>
    <row r="40203" spans="2:8">
      <c r="B40203" s="2" t="s">
        <v>40650</v>
      </c>
      <c r="C40203" s="2">
        <v>35</v>
      </c>
      <c r="D40203" s="2" t="s">
        <v>468</v>
      </c>
      <c r="E40203" s="2"/>
      <c r="F40203" s="2"/>
      <c r="G40203" s="2"/>
      <c r="H40203" s="2"/>
    </row>
    <row r="40204" spans="2:8">
      <c r="B40204" s="2" t="s">
        <v>40651</v>
      </c>
      <c r="C40204" s="2">
        <v>36</v>
      </c>
      <c r="D40204" s="2" t="s">
        <v>468</v>
      </c>
      <c r="E40204" s="2"/>
      <c r="F40204" s="2"/>
      <c r="G40204" s="2"/>
      <c r="H40204" s="2"/>
    </row>
    <row r="40205" spans="2:8">
      <c r="B40205" s="2" t="s">
        <v>40652</v>
      </c>
      <c r="C40205" s="2">
        <v>37</v>
      </c>
      <c r="D40205" s="2" t="s">
        <v>468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468</v>
      </c>
      <c r="E40206" s="2"/>
      <c r="F40206" s="2"/>
      <c r="G40206" s="2"/>
      <c r="H40206" s="2"/>
    </row>
    <row r="40207" spans="2:8">
      <c r="B40207" s="2" t="s">
        <v>40654</v>
      </c>
      <c r="C40207" s="2">
        <v>31</v>
      </c>
      <c r="D40207" s="2" t="s">
        <v>468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468</v>
      </c>
      <c r="E40208" s="2"/>
      <c r="F40208" s="2"/>
      <c r="G40208" s="2"/>
      <c r="H40208" s="2"/>
    </row>
    <row r="40209" spans="2:8">
      <c r="B40209" s="2" t="s">
        <v>40656</v>
      </c>
      <c r="C40209" s="2">
        <v>23</v>
      </c>
      <c r="D40209" s="2" t="s">
        <v>468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468</v>
      </c>
      <c r="E40210" s="2"/>
      <c r="F40210" s="2"/>
      <c r="G40210" s="2"/>
      <c r="H40210" s="2"/>
    </row>
    <row r="40211" spans="2:8">
      <c r="B40211" s="2" t="s">
        <v>40658</v>
      </c>
      <c r="C40211" s="2">
        <v>35</v>
      </c>
      <c r="D40211" s="2" t="s">
        <v>468</v>
      </c>
      <c r="E40211" s="2"/>
      <c r="F40211" s="2"/>
      <c r="G40211" s="2"/>
      <c r="H40211" s="2"/>
    </row>
    <row r="40212" spans="2:8">
      <c r="B40212" s="2" t="s">
        <v>40659</v>
      </c>
      <c r="C40212" s="2">
        <v>35</v>
      </c>
      <c r="D40212" s="2" t="s">
        <v>468</v>
      </c>
      <c r="E40212" s="2"/>
      <c r="F40212" s="2"/>
      <c r="G40212" s="2"/>
      <c r="H40212" s="2"/>
    </row>
    <row r="40213" spans="2:8">
      <c r="B40213" s="2" t="s">
        <v>40660</v>
      </c>
      <c r="C40213" s="2">
        <v>34</v>
      </c>
      <c r="D40213" s="2" t="s">
        <v>468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468</v>
      </c>
      <c r="E40214" s="2"/>
      <c r="F40214" s="2"/>
      <c r="G40214" s="2"/>
      <c r="H40214" s="2"/>
    </row>
    <row r="40215" spans="2:8">
      <c r="B40215" s="2" t="s">
        <v>40662</v>
      </c>
      <c r="C40215" s="2">
        <v>32</v>
      </c>
      <c r="D40215" s="2" t="s">
        <v>468</v>
      </c>
      <c r="E40215" s="2"/>
      <c r="F40215" s="2"/>
      <c r="G40215" s="2"/>
      <c r="H40215" s="2"/>
    </row>
    <row r="40216" spans="2:8">
      <c r="B40216" s="2" t="s">
        <v>40663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468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468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28</v>
      </c>
      <c r="D40221" s="2" t="s">
        <v>468</v>
      </c>
      <c r="E40221" s="2"/>
      <c r="F40221" s="2"/>
      <c r="G40221" s="2"/>
      <c r="H40221" s="2"/>
    </row>
    <row r="40222" spans="2:8">
      <c r="B40222" s="2" t="s">
        <v>40669</v>
      </c>
      <c r="C40222" s="2">
        <v>20</v>
      </c>
      <c r="D40222" s="2" t="s">
        <v>468</v>
      </c>
      <c r="E40222" s="2"/>
      <c r="F40222" s="2"/>
      <c r="G40222" s="2"/>
      <c r="H40222" s="2"/>
    </row>
    <row r="40223" spans="2:8">
      <c r="B40223" s="2" t="s">
        <v>40670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56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47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26</v>
      </c>
      <c r="D40244" s="2" t="s">
        <v>468</v>
      </c>
      <c r="E40244" s="2"/>
      <c r="F40244" s="2"/>
      <c r="G40244" s="2"/>
      <c r="H40244" s="2"/>
    </row>
    <row r="40245" spans="2:8">
      <c r="B40245" s="2" t="s">
        <v>40692</v>
      </c>
      <c r="C40245" s="2">
        <v>22</v>
      </c>
      <c r="D40245" s="2" t="s">
        <v>468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468</v>
      </c>
      <c r="E40246" s="2"/>
      <c r="F40246" s="2"/>
      <c r="G40246" s="2"/>
      <c r="H40246" s="2"/>
    </row>
    <row r="40247" spans="2:8">
      <c r="B40247" s="2" t="s">
        <v>40694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468</v>
      </c>
      <c r="E40248" s="2"/>
      <c r="F40248" s="2"/>
      <c r="G40248" s="2"/>
      <c r="H40248" s="2"/>
    </row>
    <row r="40249" spans="2:8">
      <c r="B40249" s="2" t="s">
        <v>40696</v>
      </c>
      <c r="C40249" s="2">
        <v>23</v>
      </c>
      <c r="D40249" s="2" t="s">
        <v>468</v>
      </c>
      <c r="E40249" s="2"/>
      <c r="F40249" s="2"/>
      <c r="G40249" s="2"/>
      <c r="H40249" s="2"/>
    </row>
    <row r="40250" spans="2:8">
      <c r="B40250" s="2" t="s">
        <v>40697</v>
      </c>
      <c r="C40250" s="2">
        <v>22</v>
      </c>
      <c r="D40250" s="2" t="s">
        <v>468</v>
      </c>
      <c r="E40250" s="2"/>
      <c r="F40250" s="2"/>
      <c r="G40250" s="2"/>
      <c r="H40250" s="2"/>
    </row>
    <row r="40251" spans="2:8">
      <c r="B40251" s="2" t="s">
        <v>40698</v>
      </c>
      <c r="C40251" s="2">
        <v>20</v>
      </c>
      <c r="D40251" s="2" t="s">
        <v>468</v>
      </c>
      <c r="E40251" s="2"/>
      <c r="F40251" s="2"/>
      <c r="G40251" s="2"/>
      <c r="H40251" s="2"/>
    </row>
    <row r="40252" spans="2:8">
      <c r="B40252" s="2" t="s">
        <v>40699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27</v>
      </c>
      <c r="D40254" s="2" t="s">
        <v>468</v>
      </c>
      <c r="E40254" s="2"/>
      <c r="F40254" s="2"/>
      <c r="G40254" s="2"/>
      <c r="H40254" s="2"/>
    </row>
    <row r="40255" spans="2:8">
      <c r="B40255" s="2" t="s">
        <v>40702</v>
      </c>
      <c r="C40255" s="2">
        <v>27</v>
      </c>
      <c r="D40255" s="2" t="s">
        <v>468</v>
      </c>
      <c r="E40255" s="2"/>
      <c r="F40255" s="2"/>
      <c r="G40255" s="2"/>
      <c r="H40255" s="2"/>
    </row>
    <row r="40256" spans="2:8">
      <c r="B40256" s="2" t="s">
        <v>40703</v>
      </c>
      <c r="C40256" s="2">
        <v>29</v>
      </c>
      <c r="D40256" s="2" t="s">
        <v>468</v>
      </c>
      <c r="E40256" s="2"/>
      <c r="F40256" s="2"/>
      <c r="G40256" s="2"/>
      <c r="H40256" s="2"/>
    </row>
    <row r="40257" spans="2:8">
      <c r="B40257" s="2" t="s">
        <v>40704</v>
      </c>
      <c r="C40257" s="2">
        <v>29</v>
      </c>
      <c r="D40257" s="2" t="s">
        <v>468</v>
      </c>
      <c r="E40257" s="2"/>
      <c r="F40257" s="2"/>
      <c r="G40257" s="2"/>
      <c r="H40257" s="2"/>
    </row>
    <row r="40258" spans="2:8">
      <c r="B40258" s="2" t="s">
        <v>40705</v>
      </c>
      <c r="C40258" s="2">
        <v>29</v>
      </c>
      <c r="D40258" s="2" t="s">
        <v>468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468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468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468</v>
      </c>
      <c r="E40261" s="2"/>
      <c r="F40261" s="2"/>
      <c r="G40261" s="2"/>
      <c r="H40261" s="2"/>
    </row>
    <row r="40262" spans="2:8">
      <c r="B40262" s="2" t="s">
        <v>40709</v>
      </c>
      <c r="C40262" s="2">
        <v>24</v>
      </c>
      <c r="D40262" s="2" t="s">
        <v>468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468</v>
      </c>
      <c r="E40263" s="2"/>
      <c r="F40263" s="2"/>
      <c r="G40263" s="2"/>
      <c r="H40263" s="2"/>
    </row>
    <row r="40264" spans="2:8">
      <c r="B40264" s="2" t="s">
        <v>40711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13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15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17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16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16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14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16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16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15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15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14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29</v>
      </c>
      <c r="D40317" s="2" t="s">
        <v>468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468</v>
      </c>
      <c r="E40318" s="2"/>
      <c r="F40318" s="2"/>
      <c r="G40318" s="2"/>
      <c r="H40318" s="2"/>
    </row>
    <row r="40319" spans="2:8">
      <c r="B40319" s="2" t="s">
        <v>40766</v>
      </c>
      <c r="C40319" s="2">
        <v>32</v>
      </c>
      <c r="D40319" s="2" t="s">
        <v>468</v>
      </c>
      <c r="E40319" s="2"/>
      <c r="F40319" s="2"/>
      <c r="G40319" s="2"/>
      <c r="H40319" s="2"/>
    </row>
    <row r="40320" spans="2:8">
      <c r="B40320" s="2" t="s">
        <v>40767</v>
      </c>
      <c r="C40320" s="2">
        <v>28</v>
      </c>
      <c r="D40320" s="2" t="s">
        <v>468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468</v>
      </c>
      <c r="E40321" s="2"/>
      <c r="F40321" s="2"/>
      <c r="G40321" s="2"/>
      <c r="H40321" s="2"/>
    </row>
    <row r="40322" spans="2:8">
      <c r="B40322" s="2" t="s">
        <v>40769</v>
      </c>
      <c r="C40322" s="2">
        <v>33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40770</v>
      </c>
      <c r="C40323" s="2">
        <v>34</v>
      </c>
      <c r="D40323" s="2" t="s">
        <v>468</v>
      </c>
      <c r="E40323" s="2"/>
      <c r="F40323" s="2"/>
      <c r="G40323" s="2"/>
      <c r="H40323" s="2"/>
    </row>
    <row r="40324" spans="2:8">
      <c r="B40324" s="2" t="s">
        <v>40771</v>
      </c>
      <c r="C40324" s="2">
        <v>27</v>
      </c>
      <c r="D40324" s="2" t="s">
        <v>468</v>
      </c>
      <c r="E40324" s="2"/>
      <c r="F40324" s="2"/>
      <c r="G40324" s="2"/>
      <c r="H40324" s="2"/>
    </row>
    <row r="40325" spans="2:8">
      <c r="B40325" s="2" t="s">
        <v>40772</v>
      </c>
      <c r="C40325" s="2">
        <v>26</v>
      </c>
      <c r="D40325" s="2" t="s">
        <v>468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468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40782</v>
      </c>
      <c r="C40335" s="2">
        <v>29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468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468</v>
      </c>
      <c r="E40337" s="2"/>
      <c r="F40337" s="2"/>
      <c r="G40337" s="2"/>
      <c r="H40337" s="2"/>
    </row>
    <row r="40338" spans="2:8">
      <c r="B40338" s="2" t="s">
        <v>40785</v>
      </c>
      <c r="C40338" s="2">
        <v>30</v>
      </c>
      <c r="D40338" s="2" t="s">
        <v>468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468</v>
      </c>
      <c r="E40339" s="2"/>
      <c r="F40339" s="2"/>
      <c r="G40339" s="2"/>
      <c r="H40339" s="2"/>
    </row>
    <row r="40340" spans="2:8">
      <c r="B40340" s="2" t="s">
        <v>40787</v>
      </c>
      <c r="C40340" s="2">
        <v>29</v>
      </c>
      <c r="D40340" s="2" t="s">
        <v>468</v>
      </c>
      <c r="E40340" s="2"/>
      <c r="F40340" s="2"/>
      <c r="G40340" s="2"/>
      <c r="H40340" s="2"/>
    </row>
    <row r="40341" spans="2:8">
      <c r="B40341" s="2" t="s">
        <v>40788</v>
      </c>
      <c r="C40341" s="2">
        <v>29</v>
      </c>
      <c r="D40341" s="2" t="s">
        <v>468</v>
      </c>
      <c r="E40341" s="2"/>
      <c r="F40341" s="2"/>
      <c r="G40341" s="2"/>
      <c r="H40341" s="2"/>
    </row>
    <row r="40342" spans="2:8">
      <c r="B40342" s="2" t="s">
        <v>40789</v>
      </c>
      <c r="C40342" s="2">
        <v>22</v>
      </c>
      <c r="D40342" s="2" t="s">
        <v>468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468</v>
      </c>
      <c r="E40343" s="2"/>
      <c r="F40343" s="2"/>
      <c r="G40343" s="2"/>
      <c r="H40343" s="2"/>
    </row>
    <row r="40344" spans="2:8">
      <c r="B40344" s="2" t="s">
        <v>40791</v>
      </c>
      <c r="C40344" s="2">
        <v>34</v>
      </c>
      <c r="D40344" s="2" t="s">
        <v>468</v>
      </c>
      <c r="E40344" s="2"/>
      <c r="F40344" s="2"/>
      <c r="G40344" s="2"/>
      <c r="H40344" s="2"/>
    </row>
    <row r="40345" spans="2:8">
      <c r="B40345" s="2" t="s">
        <v>40792</v>
      </c>
      <c r="C40345" s="2">
        <v>35</v>
      </c>
      <c r="D40345" s="2" t="s">
        <v>468</v>
      </c>
      <c r="E40345" s="2"/>
      <c r="F40345" s="2"/>
      <c r="G40345" s="2"/>
      <c r="H40345" s="2"/>
    </row>
    <row r="40346" spans="2:8">
      <c r="B40346" s="2" t="s">
        <v>40793</v>
      </c>
      <c r="C40346" s="2">
        <v>35</v>
      </c>
      <c r="D40346" s="2" t="s">
        <v>468</v>
      </c>
      <c r="E40346" s="2"/>
      <c r="F40346" s="2"/>
      <c r="G40346" s="2"/>
      <c r="H40346" s="2"/>
    </row>
    <row r="40347" spans="2:8">
      <c r="B40347" s="2" t="s">
        <v>40794</v>
      </c>
      <c r="C40347" s="2">
        <v>35</v>
      </c>
      <c r="D40347" s="2" t="s">
        <v>468</v>
      </c>
      <c r="E40347" s="2"/>
      <c r="F40347" s="2"/>
      <c r="G40347" s="2"/>
      <c r="H40347" s="2"/>
    </row>
    <row r="40348" spans="2:8">
      <c r="B40348" s="2" t="s">
        <v>40795</v>
      </c>
      <c r="C40348" s="2">
        <v>34</v>
      </c>
      <c r="D40348" s="2" t="s">
        <v>468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468</v>
      </c>
      <c r="E40349" s="2"/>
      <c r="F40349" s="2"/>
      <c r="G40349" s="2"/>
      <c r="H40349" s="2"/>
    </row>
    <row r="40350" spans="2:8">
      <c r="B40350" s="2" t="s">
        <v>40797</v>
      </c>
      <c r="C40350" s="2">
        <v>22</v>
      </c>
      <c r="D40350" s="2" t="s">
        <v>468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468</v>
      </c>
      <c r="E40351" s="2"/>
      <c r="F40351" s="2"/>
      <c r="G40351" s="2"/>
      <c r="H40351" s="2"/>
    </row>
    <row r="40352" spans="2:8">
      <c r="B40352" s="2" t="s">
        <v>40799</v>
      </c>
      <c r="C40352" s="2">
        <v>34</v>
      </c>
      <c r="D40352" s="2" t="s">
        <v>468</v>
      </c>
      <c r="E40352" s="2"/>
      <c r="F40352" s="2"/>
      <c r="G40352" s="2"/>
      <c r="H40352" s="2"/>
    </row>
    <row r="40353" spans="2:8">
      <c r="B40353" s="2" t="s">
        <v>40800</v>
      </c>
      <c r="C40353" s="2">
        <v>35</v>
      </c>
      <c r="D40353" s="2" t="s">
        <v>468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468</v>
      </c>
      <c r="E40354" s="2"/>
      <c r="F40354" s="2"/>
      <c r="G40354" s="2"/>
      <c r="H40354" s="2"/>
    </row>
    <row r="40355" spans="2:8">
      <c r="B40355" s="2" t="s">
        <v>40802</v>
      </c>
      <c r="C40355" s="2">
        <v>34</v>
      </c>
      <c r="D40355" s="2" t="s">
        <v>468</v>
      </c>
      <c r="E40355" s="2"/>
      <c r="F40355" s="2"/>
      <c r="G40355" s="2"/>
      <c r="H40355" s="2"/>
    </row>
    <row r="40356" spans="2:8">
      <c r="B40356" s="2" t="s">
        <v>40803</v>
      </c>
      <c r="C40356" s="2">
        <v>33</v>
      </c>
      <c r="D40356" s="2" t="s">
        <v>468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468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468</v>
      </c>
      <c r="E40358" s="2"/>
      <c r="F40358" s="2"/>
      <c r="G40358" s="2"/>
      <c r="H40358" s="2"/>
    </row>
    <row r="40359" spans="2:8">
      <c r="B40359" s="2" t="s">
        <v>40806</v>
      </c>
      <c r="C40359" s="2">
        <v>19</v>
      </c>
      <c r="D40359" s="2" t="s">
        <v>468</v>
      </c>
      <c r="E40359" s="2"/>
      <c r="F40359" s="2"/>
      <c r="G40359" s="2"/>
      <c r="H40359" s="2"/>
    </row>
    <row r="40360" spans="2:8">
      <c r="B40360" s="2" t="s">
        <v>40807</v>
      </c>
      <c r="C40360" s="2">
        <v>21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16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15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17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20</v>
      </c>
      <c r="D40397" s="2" t="s">
        <v>468</v>
      </c>
      <c r="E40397" s="2"/>
      <c r="F40397" s="2"/>
      <c r="G40397" s="2"/>
      <c r="H40397" s="2"/>
    </row>
    <row r="40398" spans="2:8">
      <c r="B40398" s="2" t="s">
        <v>40845</v>
      </c>
      <c r="C40398" s="2">
        <v>23</v>
      </c>
      <c r="D40398" s="2" t="s">
        <v>468</v>
      </c>
      <c r="E40398" s="2"/>
      <c r="F40398" s="2"/>
      <c r="G40398" s="2"/>
      <c r="H40398" s="2"/>
    </row>
    <row r="40399" spans="2:8">
      <c r="B40399" s="2" t="s">
        <v>40846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31</v>
      </c>
      <c r="D40400" s="2" t="s">
        <v>468</v>
      </c>
      <c r="E40400" s="2"/>
      <c r="F40400" s="2"/>
      <c r="G40400" s="2"/>
      <c r="H40400" s="2"/>
    </row>
    <row r="40401" spans="2:8">
      <c r="B40401" s="2" t="s">
        <v>40848</v>
      </c>
      <c r="C40401" s="2">
        <v>30</v>
      </c>
      <c r="D40401" s="2" t="s">
        <v>468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468</v>
      </c>
      <c r="E40402" s="2"/>
      <c r="F40402" s="2"/>
      <c r="G40402" s="2"/>
      <c r="H40402" s="2"/>
    </row>
    <row r="40403" spans="2:8">
      <c r="B40403" s="2" t="s">
        <v>40850</v>
      </c>
      <c r="C40403" s="2">
        <v>20</v>
      </c>
      <c r="D40403" s="2" t="s">
        <v>468</v>
      </c>
      <c r="E40403" s="2"/>
      <c r="F40403" s="2"/>
      <c r="G40403" s="2"/>
      <c r="H40403" s="2"/>
    </row>
    <row r="40404" spans="2:8">
      <c r="B40404" s="2" t="s">
        <v>40851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20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40859</v>
      </c>
      <c r="C40412" s="2">
        <v>19</v>
      </c>
      <c r="D40412" s="2" t="s">
        <v>468</v>
      </c>
      <c r="E40412" s="2"/>
      <c r="F40412" s="2"/>
      <c r="G40412" s="2"/>
      <c r="H40412" s="2"/>
    </row>
    <row r="40413" spans="2:8">
      <c r="B40413" s="2" t="s">
        <v>40860</v>
      </c>
      <c r="C40413" s="2">
        <v>19</v>
      </c>
      <c r="D40413" s="2" t="s">
        <v>468</v>
      </c>
      <c r="E40413" s="2"/>
      <c r="F40413" s="2"/>
      <c r="G40413" s="2"/>
      <c r="H40413" s="2"/>
    </row>
    <row r="40414" spans="2:8">
      <c r="B40414" s="2" t="s">
        <v>40861</v>
      </c>
      <c r="C40414" s="2">
        <v>20</v>
      </c>
      <c r="D40414" s="2" t="s">
        <v>468</v>
      </c>
      <c r="E40414" s="2"/>
      <c r="F40414" s="2"/>
      <c r="G40414" s="2"/>
      <c r="H40414" s="2"/>
    </row>
    <row r="40415" spans="2:8">
      <c r="B40415" s="2" t="s">
        <v>40862</v>
      </c>
      <c r="C40415" s="2">
        <v>21</v>
      </c>
      <c r="D40415" s="2" t="s">
        <v>468</v>
      </c>
      <c r="E40415" s="2"/>
      <c r="F40415" s="2"/>
      <c r="G40415" s="2"/>
      <c r="H40415" s="2"/>
    </row>
    <row r="40416" spans="2:8">
      <c r="B40416" s="2" t="s">
        <v>40863</v>
      </c>
      <c r="C40416" s="2">
        <v>20</v>
      </c>
      <c r="D40416" s="2" t="s">
        <v>468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468</v>
      </c>
      <c r="E40417" s="2"/>
      <c r="F40417" s="2"/>
      <c r="G40417" s="2"/>
      <c r="H40417" s="2"/>
    </row>
    <row r="40418" spans="2:8">
      <c r="B40418" s="2" t="s">
        <v>40865</v>
      </c>
      <c r="C40418" s="2">
        <v>21</v>
      </c>
      <c r="D40418" s="2" t="s">
        <v>468</v>
      </c>
      <c r="E40418" s="2"/>
      <c r="F40418" s="2"/>
      <c r="G40418" s="2"/>
      <c r="H40418" s="2"/>
    </row>
    <row r="40419" spans="2:8">
      <c r="B40419" s="2" t="s">
        <v>40866</v>
      </c>
      <c r="C40419" s="2">
        <v>21</v>
      </c>
      <c r="D40419" s="2" t="s">
        <v>468</v>
      </c>
      <c r="E40419" s="2"/>
      <c r="F40419" s="2"/>
      <c r="G40419" s="2"/>
      <c r="H40419" s="2"/>
    </row>
    <row r="40420" spans="2:8">
      <c r="B40420" s="2" t="s">
        <v>40867</v>
      </c>
      <c r="C40420" s="2">
        <v>19</v>
      </c>
      <c r="D40420" s="2" t="s">
        <v>468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468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468</v>
      </c>
      <c r="E40422" s="2"/>
      <c r="F40422" s="2"/>
      <c r="G40422" s="2"/>
      <c r="H40422" s="2"/>
    </row>
    <row r="40423" spans="2:8">
      <c r="B40423" s="2" t="s">
        <v>40870</v>
      </c>
      <c r="C40423" s="2">
        <v>32</v>
      </c>
      <c r="D40423" s="2" t="s">
        <v>468</v>
      </c>
      <c r="E40423" s="2"/>
      <c r="F40423" s="2"/>
      <c r="G40423" s="2"/>
      <c r="H40423" s="2"/>
    </row>
    <row r="40424" spans="2:8">
      <c r="B40424" s="2" t="s">
        <v>40871</v>
      </c>
      <c r="C40424" s="2">
        <v>31</v>
      </c>
      <c r="D40424" s="2" t="s">
        <v>468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468</v>
      </c>
      <c r="E40425" s="2"/>
      <c r="F40425" s="2"/>
      <c r="G40425" s="2"/>
      <c r="H40425" s="2"/>
    </row>
    <row r="40426" spans="2:8">
      <c r="B40426" s="2" t="s">
        <v>40873</v>
      </c>
      <c r="C40426" s="2">
        <v>30</v>
      </c>
      <c r="D40426" s="2" t="s">
        <v>468</v>
      </c>
      <c r="E40426" s="2"/>
      <c r="F40426" s="2"/>
      <c r="G40426" s="2"/>
      <c r="H40426" s="2"/>
    </row>
    <row r="40427" spans="2:8">
      <c r="B40427" s="2" t="s">
        <v>40874</v>
      </c>
      <c r="C40427" s="2">
        <v>30</v>
      </c>
      <c r="D40427" s="2" t="s">
        <v>468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468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40878</v>
      </c>
      <c r="C40431" s="2">
        <v>31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40879</v>
      </c>
      <c r="C40432" s="2">
        <v>32</v>
      </c>
      <c r="D40432" s="2" t="s">
        <v>468</v>
      </c>
      <c r="E40432" s="2"/>
      <c r="F40432" s="2"/>
      <c r="G40432" s="2"/>
      <c r="H40432" s="2"/>
    </row>
    <row r="40433" spans="2:8">
      <c r="B40433" s="2" t="s">
        <v>40880</v>
      </c>
      <c r="C40433" s="2">
        <v>31</v>
      </c>
      <c r="D40433" s="2" t="s">
        <v>468</v>
      </c>
      <c r="E40433" s="2"/>
      <c r="F40433" s="2"/>
      <c r="G40433" s="2"/>
      <c r="H40433" s="2"/>
    </row>
    <row r="40434" spans="2:8">
      <c r="B40434" s="2" t="s">
        <v>40881</v>
      </c>
      <c r="C40434" s="2">
        <v>31</v>
      </c>
      <c r="D40434" s="2" t="s">
        <v>468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468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468</v>
      </c>
      <c r="E40436" s="2"/>
      <c r="F40436" s="2"/>
      <c r="G40436" s="2"/>
      <c r="H40436" s="2"/>
    </row>
    <row r="40437" spans="2:8">
      <c r="B40437" s="2" t="s">
        <v>40884</v>
      </c>
      <c r="C40437" s="2">
        <v>22</v>
      </c>
      <c r="D40437" s="2" t="s">
        <v>468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29</v>
      </c>
      <c r="D40445" s="2" t="s">
        <v>468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468</v>
      </c>
      <c r="E40446" s="2"/>
      <c r="F40446" s="2"/>
      <c r="G40446" s="2"/>
      <c r="H40446" s="2"/>
    </row>
    <row r="40447" spans="2:8">
      <c r="B40447" s="2" t="s">
        <v>40894</v>
      </c>
      <c r="C40447" s="2">
        <v>31</v>
      </c>
      <c r="D40447" s="2" t="s">
        <v>468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468</v>
      </c>
      <c r="E40448" s="2"/>
      <c r="F40448" s="2"/>
      <c r="G40448" s="2"/>
      <c r="H40448" s="2"/>
    </row>
    <row r="40449" spans="2:8">
      <c r="B40449" s="2" t="s">
        <v>40896</v>
      </c>
      <c r="C40449" s="2">
        <v>31</v>
      </c>
      <c r="D40449" s="2" t="s">
        <v>468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468</v>
      </c>
      <c r="E40450" s="2"/>
      <c r="F40450" s="2"/>
      <c r="G40450" s="2"/>
      <c r="H40450" s="2"/>
    </row>
    <row r="40451" spans="2:8">
      <c r="B40451" s="2" t="s">
        <v>40898</v>
      </c>
      <c r="C40451" s="2">
        <v>29</v>
      </c>
      <c r="D40451" s="2" t="s">
        <v>468</v>
      </c>
      <c r="E40451" s="2"/>
      <c r="F40451" s="2"/>
      <c r="G40451" s="2"/>
      <c r="H40451" s="2"/>
    </row>
    <row r="40452" spans="2:8">
      <c r="B40452" s="2" t="s">
        <v>40899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19</v>
      </c>
      <c r="D40469" s="2" t="s">
        <v>468</v>
      </c>
      <c r="E40469" s="2"/>
      <c r="F40469" s="2"/>
      <c r="G40469" s="2"/>
      <c r="H40469" s="2"/>
    </row>
    <row r="40470" spans="2:8">
      <c r="B40470" s="2" t="s">
        <v>40917</v>
      </c>
      <c r="C40470" s="2">
        <v>21</v>
      </c>
      <c r="D40470" s="2" t="s">
        <v>468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468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468</v>
      </c>
      <c r="E40472" s="2"/>
      <c r="F40472" s="2"/>
      <c r="G40472" s="2"/>
      <c r="H40472" s="2"/>
    </row>
    <row r="40473" spans="2:8">
      <c r="B40473" s="2" t="s">
        <v>40920</v>
      </c>
      <c r="C40473" s="2">
        <v>19</v>
      </c>
      <c r="D40473" s="2" t="s">
        <v>468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468</v>
      </c>
      <c r="E40474" s="2"/>
      <c r="F40474" s="2"/>
      <c r="G40474" s="2"/>
      <c r="H40474" s="2"/>
    </row>
    <row r="40475" spans="2:8">
      <c r="B40475" s="2" t="s">
        <v>40922</v>
      </c>
      <c r="C40475" s="2">
        <v>19</v>
      </c>
      <c r="D40475" s="2" t="s">
        <v>468</v>
      </c>
      <c r="E40475" s="2"/>
      <c r="F40475" s="2"/>
      <c r="G40475" s="2"/>
      <c r="H40475" s="2"/>
    </row>
    <row r="40476" spans="2:8">
      <c r="B40476" s="2" t="s">
        <v>40923</v>
      </c>
      <c r="C40476" s="2">
        <v>21</v>
      </c>
      <c r="D40476" s="2" t="s">
        <v>468</v>
      </c>
      <c r="E40476" s="2"/>
      <c r="F40476" s="2"/>
      <c r="G40476" s="2"/>
      <c r="H40476" s="2"/>
    </row>
    <row r="40477" spans="2:8">
      <c r="B40477" s="2" t="s">
        <v>40924</v>
      </c>
      <c r="C40477" s="2">
        <v>23</v>
      </c>
      <c r="D40477" s="2" t="s">
        <v>468</v>
      </c>
      <c r="E40477" s="2"/>
      <c r="F40477" s="2"/>
      <c r="G40477" s="2"/>
      <c r="H40477" s="2"/>
    </row>
    <row r="40478" spans="2:8">
      <c r="B40478" s="2" t="s">
        <v>40925</v>
      </c>
      <c r="C40478" s="2">
        <v>25</v>
      </c>
      <c r="D40478" s="2" t="s">
        <v>468</v>
      </c>
      <c r="E40478" s="2"/>
      <c r="F40478" s="2"/>
      <c r="G40478" s="2"/>
      <c r="H40478" s="2"/>
    </row>
    <row r="40479" spans="2:8">
      <c r="B40479" s="2" t="s">
        <v>40926</v>
      </c>
      <c r="C40479" s="2">
        <v>26</v>
      </c>
      <c r="D40479" s="2" t="s">
        <v>468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468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468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468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468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468</v>
      </c>
      <c r="E40484" s="2"/>
      <c r="F40484" s="2"/>
      <c r="G40484" s="2"/>
      <c r="H40484" s="2"/>
    </row>
    <row r="40485" spans="2:8">
      <c r="B40485" s="2" t="s">
        <v>40932</v>
      </c>
      <c r="C40485" s="2">
        <v>15</v>
      </c>
      <c r="D40485" s="2" t="s">
        <v>468</v>
      </c>
      <c r="E40485" s="2"/>
      <c r="F40485" s="2"/>
      <c r="G40485" s="2"/>
      <c r="H40485" s="2"/>
    </row>
    <row r="40486" spans="2:8">
      <c r="B40486" s="2" t="s">
        <v>40933</v>
      </c>
      <c r="C40486" s="2">
        <v>28</v>
      </c>
      <c r="D40486" s="2" t="s">
        <v>468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468</v>
      </c>
      <c r="E40487" s="2"/>
      <c r="F40487" s="2"/>
      <c r="G40487" s="2"/>
      <c r="H40487" s="2"/>
    </row>
    <row r="40488" spans="2:8">
      <c r="B40488" s="2" t="s">
        <v>40935</v>
      </c>
      <c r="C40488" s="2">
        <v>30</v>
      </c>
      <c r="D40488" s="2" t="s">
        <v>468</v>
      </c>
      <c r="E40488" s="2"/>
      <c r="F40488" s="2"/>
      <c r="G40488" s="2"/>
      <c r="H40488" s="2"/>
    </row>
    <row r="40489" spans="2:8">
      <c r="B40489" s="2" t="s">
        <v>40936</v>
      </c>
      <c r="C40489" s="2">
        <v>30</v>
      </c>
      <c r="D40489" s="2" t="s">
        <v>468</v>
      </c>
      <c r="E40489" s="2"/>
      <c r="F40489" s="2"/>
      <c r="G40489" s="2"/>
      <c r="H40489" s="2"/>
    </row>
    <row r="40490" spans="2:8">
      <c r="B40490" s="2" t="s">
        <v>40937</v>
      </c>
      <c r="C40490" s="2">
        <v>28</v>
      </c>
      <c r="D40490" s="2" t="s">
        <v>468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468</v>
      </c>
      <c r="E40491" s="2"/>
      <c r="F40491" s="2"/>
      <c r="G40491" s="2"/>
      <c r="H40491" s="2"/>
    </row>
    <row r="40492" spans="2:8">
      <c r="B40492" s="2" t="s">
        <v>40939</v>
      </c>
      <c r="C40492" s="2">
        <v>24</v>
      </c>
      <c r="D40492" s="2" t="s">
        <v>468</v>
      </c>
      <c r="E40492" s="2"/>
      <c r="F40492" s="2"/>
      <c r="G40492" s="2"/>
      <c r="H40492" s="2"/>
    </row>
    <row r="40493" spans="2:8">
      <c r="B40493" s="2" t="s">
        <v>40940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15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18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29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468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468</v>
      </c>
      <c r="E40500" s="2"/>
      <c r="F40500" s="2"/>
      <c r="G40500" s="2"/>
      <c r="H40500" s="2"/>
    </row>
    <row r="40501" spans="2:8">
      <c r="B40501" s="2" t="s">
        <v>40948</v>
      </c>
      <c r="C40501" s="2">
        <v>31</v>
      </c>
      <c r="D40501" s="2" t="s">
        <v>468</v>
      </c>
      <c r="E40501" s="2"/>
      <c r="F40501" s="2"/>
      <c r="G40501" s="2"/>
      <c r="H40501" s="2"/>
    </row>
    <row r="40502" spans="2:8">
      <c r="B40502" s="2" t="s">
        <v>40949</v>
      </c>
      <c r="C40502" s="2">
        <v>31</v>
      </c>
      <c r="D40502" s="2" t="s">
        <v>468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468</v>
      </c>
      <c r="E40503" s="2"/>
      <c r="F40503" s="2"/>
      <c r="G40503" s="2"/>
      <c r="H40503" s="2"/>
    </row>
    <row r="40504" spans="2:8">
      <c r="B40504" s="2" t="s">
        <v>40951</v>
      </c>
      <c r="C40504" s="2">
        <v>24</v>
      </c>
      <c r="D40504" s="2" t="s">
        <v>468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468</v>
      </c>
      <c r="E40505" s="2"/>
      <c r="F40505" s="2"/>
      <c r="G40505" s="2"/>
      <c r="H40505" s="2"/>
    </row>
    <row r="40506" spans="2:8">
      <c r="B40506" s="2" t="s">
        <v>40953</v>
      </c>
      <c r="C40506" s="2">
        <v>30</v>
      </c>
      <c r="D40506" s="2" t="s">
        <v>468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468</v>
      </c>
      <c r="E40507" s="2"/>
      <c r="F40507" s="2"/>
      <c r="G40507" s="2"/>
      <c r="H40507" s="2"/>
    </row>
    <row r="40508" spans="2:8">
      <c r="B40508" s="2" t="s">
        <v>40955</v>
      </c>
      <c r="C40508" s="2">
        <v>29</v>
      </c>
      <c r="D40508" s="2" t="s">
        <v>468</v>
      </c>
      <c r="E40508" s="2"/>
      <c r="F40508" s="2"/>
      <c r="G40508" s="2"/>
      <c r="H40508" s="2"/>
    </row>
    <row r="40509" spans="2:8">
      <c r="B40509" s="2" t="s">
        <v>40956</v>
      </c>
      <c r="C40509" s="2">
        <v>29</v>
      </c>
      <c r="D40509" s="2" t="s">
        <v>468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40958</v>
      </c>
      <c r="C40511" s="2">
        <v>23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40959</v>
      </c>
      <c r="C40512" s="2">
        <v>20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40963</v>
      </c>
      <c r="C40516" s="2">
        <v>31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40964</v>
      </c>
      <c r="C40517" s="2">
        <v>30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40966</v>
      </c>
      <c r="C40519" s="2">
        <v>29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40968</v>
      </c>
      <c r="C40521" s="2">
        <v>18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40969</v>
      </c>
      <c r="C40522" s="2">
        <v>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25</v>
      </c>
      <c r="D40523" s="2" t="s">
        <v>468</v>
      </c>
      <c r="E40523" s="2"/>
      <c r="F40523" s="2"/>
      <c r="G40523" s="2"/>
      <c r="H40523" s="2"/>
    </row>
    <row r="40524" spans="2:8">
      <c r="B40524" s="2" t="s">
        <v>40971</v>
      </c>
      <c r="C40524" s="2">
        <v>26</v>
      </c>
      <c r="D40524" s="2" t="s">
        <v>468</v>
      </c>
      <c r="E40524" s="2"/>
      <c r="F40524" s="2"/>
      <c r="G40524" s="2"/>
      <c r="H40524" s="2"/>
    </row>
    <row r="40525" spans="2:8">
      <c r="B40525" s="2" t="s">
        <v>40972</v>
      </c>
      <c r="C40525" s="2">
        <v>28</v>
      </c>
      <c r="D40525" s="2" t="s">
        <v>468</v>
      </c>
      <c r="E40525" s="2"/>
      <c r="F40525" s="2"/>
      <c r="G40525" s="2"/>
      <c r="H40525" s="2"/>
    </row>
    <row r="40526" spans="2:8">
      <c r="B40526" s="2" t="s">
        <v>40973</v>
      </c>
      <c r="C40526" s="2">
        <v>20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18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16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468</v>
      </c>
      <c r="E40541" s="2"/>
      <c r="F40541" s="2"/>
      <c r="G40541" s="2"/>
      <c r="H40541" s="2"/>
    </row>
    <row r="40542" spans="2:8">
      <c r="B40542" s="2" t="s">
        <v>40989</v>
      </c>
      <c r="C40542" s="2">
        <v>25</v>
      </c>
      <c r="D40542" s="2" t="s">
        <v>468</v>
      </c>
      <c r="E40542" s="2"/>
      <c r="F40542" s="2"/>
      <c r="G40542" s="2"/>
      <c r="H40542" s="2"/>
    </row>
    <row r="40543" spans="2:8">
      <c r="B40543" s="2" t="s">
        <v>40990</v>
      </c>
      <c r="C40543" s="2">
        <v>25</v>
      </c>
      <c r="D40543" s="2" t="s">
        <v>468</v>
      </c>
      <c r="E40543" s="2"/>
      <c r="F40543" s="2"/>
      <c r="G40543" s="2"/>
      <c r="H40543" s="2"/>
    </row>
    <row r="40544" spans="2:8">
      <c r="B40544" s="2" t="s">
        <v>40991</v>
      </c>
      <c r="C40544" s="2">
        <v>25</v>
      </c>
      <c r="D40544" s="2" t="s">
        <v>468</v>
      </c>
      <c r="E40544" s="2"/>
      <c r="F40544" s="2"/>
      <c r="G40544" s="2"/>
      <c r="H40544" s="2"/>
    </row>
    <row r="40545" spans="2:8">
      <c r="B40545" s="2" t="s">
        <v>40992</v>
      </c>
      <c r="C40545" s="2">
        <v>26</v>
      </c>
      <c r="D40545" s="2" t="s">
        <v>468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468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468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40996</v>
      </c>
      <c r="C40549" s="2">
        <v>19</v>
      </c>
      <c r="D40549" s="2" t="s">
        <v>468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25</v>
      </c>
      <c r="D40560" s="2" t="s">
        <v>468</v>
      </c>
      <c r="E40560" s="2"/>
      <c r="F40560" s="2"/>
      <c r="G40560" s="2"/>
      <c r="H40560" s="2"/>
    </row>
    <row r="40561" spans="2:8">
      <c r="B40561" s="2" t="s">
        <v>41008</v>
      </c>
      <c r="C40561" s="2">
        <v>27</v>
      </c>
      <c r="D40561" s="2" t="s">
        <v>468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41033</v>
      </c>
      <c r="C40586" s="2">
        <v>29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468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41039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21</v>
      </c>
      <c r="D40610" s="2" t="s">
        <v>468</v>
      </c>
      <c r="E40610" s="2"/>
      <c r="F40610" s="2"/>
      <c r="G40610" s="2"/>
      <c r="H40610" s="2"/>
    </row>
    <row r="40611" spans="2:8">
      <c r="B40611" s="2" t="s">
        <v>41058</v>
      </c>
      <c r="C40611" s="2">
        <v>22</v>
      </c>
      <c r="D40611" s="2" t="s">
        <v>468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468</v>
      </c>
      <c r="E40612" s="2"/>
      <c r="F40612" s="2"/>
      <c r="G40612" s="2"/>
      <c r="H40612" s="2"/>
    </row>
    <row r="40613" spans="2:8">
      <c r="B40613" s="2" t="s">
        <v>41060</v>
      </c>
      <c r="C40613" s="2">
        <v>28</v>
      </c>
      <c r="D40613" s="2" t="s">
        <v>468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468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468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468</v>
      </c>
      <c r="E40616" s="2"/>
      <c r="F40616" s="2"/>
      <c r="G40616" s="2"/>
      <c r="H40616" s="2"/>
    </row>
    <row r="40617" spans="2:8">
      <c r="B40617" s="2" t="s">
        <v>41064</v>
      </c>
      <c r="C40617" s="2">
        <v>26</v>
      </c>
      <c r="D40617" s="2" t="s">
        <v>468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468</v>
      </c>
      <c r="E40618" s="2"/>
      <c r="F40618" s="2"/>
      <c r="G40618" s="2"/>
      <c r="H40618" s="2"/>
    </row>
    <row r="40619" spans="2:8">
      <c r="B40619" s="2" t="s">
        <v>41066</v>
      </c>
      <c r="C40619" s="2">
        <v>23</v>
      </c>
      <c r="D40619" s="2" t="s">
        <v>468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468</v>
      </c>
      <c r="E40620" s="2"/>
      <c r="F40620" s="2"/>
      <c r="G40620" s="2"/>
      <c r="H40620" s="2"/>
    </row>
    <row r="40621" spans="2:8">
      <c r="B40621" s="2" t="s">
        <v>41068</v>
      </c>
      <c r="C40621" s="2">
        <v>32</v>
      </c>
      <c r="D40621" s="2" t="s">
        <v>468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468</v>
      </c>
      <c r="E40622" s="2"/>
      <c r="F40622" s="2"/>
      <c r="G40622" s="2"/>
      <c r="H40622" s="2"/>
    </row>
    <row r="40623" spans="2:8">
      <c r="B40623" s="2" t="s">
        <v>41070</v>
      </c>
      <c r="C40623" s="2">
        <v>33</v>
      </c>
      <c r="D40623" s="2" t="s">
        <v>468</v>
      </c>
      <c r="E40623" s="2"/>
      <c r="F40623" s="2"/>
      <c r="G40623" s="2"/>
      <c r="H40623" s="2"/>
    </row>
    <row r="40624" spans="2:8">
      <c r="B40624" s="2" t="s">
        <v>41071</v>
      </c>
      <c r="C40624" s="2">
        <v>33</v>
      </c>
      <c r="D40624" s="2" t="s">
        <v>468</v>
      </c>
      <c r="E40624" s="2"/>
      <c r="F40624" s="2"/>
      <c r="G40624" s="2"/>
      <c r="H40624" s="2"/>
    </row>
    <row r="40625" spans="2:8">
      <c r="B40625" s="2" t="s">
        <v>41072</v>
      </c>
      <c r="C40625" s="2">
        <v>29</v>
      </c>
      <c r="D40625" s="2" t="s">
        <v>468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468</v>
      </c>
      <c r="E40626" s="2"/>
      <c r="F40626" s="2"/>
      <c r="G40626" s="2"/>
      <c r="H40626" s="2"/>
    </row>
    <row r="40627" spans="2:8">
      <c r="B40627" s="2" t="s">
        <v>41074</v>
      </c>
      <c r="C40627" s="2">
        <v>33</v>
      </c>
      <c r="D40627" s="2" t="s">
        <v>468</v>
      </c>
      <c r="E40627" s="2"/>
      <c r="F40627" s="2"/>
      <c r="G40627" s="2"/>
      <c r="H40627" s="2"/>
    </row>
    <row r="40628" spans="2:8">
      <c r="B40628" s="2" t="s">
        <v>41075</v>
      </c>
      <c r="C40628" s="2">
        <v>33</v>
      </c>
      <c r="D40628" s="2" t="s">
        <v>468</v>
      </c>
      <c r="E40628" s="2"/>
      <c r="F40628" s="2"/>
      <c r="G40628" s="2"/>
      <c r="H40628" s="2"/>
    </row>
    <row r="40629" spans="2:8">
      <c r="B40629" s="2" t="s">
        <v>41076</v>
      </c>
      <c r="C40629" s="2">
        <v>33</v>
      </c>
      <c r="D40629" s="2" t="s">
        <v>468</v>
      </c>
      <c r="E40629" s="2"/>
      <c r="F40629" s="2"/>
      <c r="G40629" s="2"/>
      <c r="H40629" s="2"/>
    </row>
    <row r="40630" spans="2:8">
      <c r="B40630" s="2" t="s">
        <v>41077</v>
      </c>
      <c r="C40630" s="2">
        <v>33</v>
      </c>
      <c r="D40630" s="2" t="s">
        <v>468</v>
      </c>
      <c r="E40630" s="2"/>
      <c r="F40630" s="2"/>
      <c r="G40630" s="2"/>
      <c r="H40630" s="2"/>
    </row>
    <row r="40631" spans="2:8">
      <c r="B40631" s="2" t="s">
        <v>41078</v>
      </c>
      <c r="C40631" s="2">
        <v>30</v>
      </c>
      <c r="D40631" s="2" t="s">
        <v>468</v>
      </c>
      <c r="E40631" s="2"/>
      <c r="F40631" s="2"/>
      <c r="G40631" s="2"/>
      <c r="H40631" s="2"/>
    </row>
    <row r="40632" spans="2:8">
      <c r="B40632" s="2" t="s">
        <v>41079</v>
      </c>
      <c r="C40632" s="2">
        <v>15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17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16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15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15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34</v>
      </c>
      <c r="D40644" s="2" t="s">
        <v>468</v>
      </c>
      <c r="E40644" s="2"/>
      <c r="F40644" s="2"/>
      <c r="G40644" s="2"/>
      <c r="H40644" s="2"/>
    </row>
    <row r="40645" spans="2:8">
      <c r="B40645" s="2" t="s">
        <v>41092</v>
      </c>
      <c r="C40645" s="2">
        <v>34</v>
      </c>
      <c r="D40645" s="2" t="s">
        <v>468</v>
      </c>
      <c r="E40645" s="2"/>
      <c r="F40645" s="2"/>
      <c r="G40645" s="2"/>
      <c r="H40645" s="2"/>
    </row>
    <row r="40646" spans="2:8">
      <c r="B40646" s="2" t="s">
        <v>41093</v>
      </c>
      <c r="C40646" s="2">
        <v>36</v>
      </c>
      <c r="D40646" s="2" t="s">
        <v>468</v>
      </c>
      <c r="E40646" s="2"/>
      <c r="F40646" s="2"/>
      <c r="G40646" s="2"/>
      <c r="H40646" s="2"/>
    </row>
    <row r="40647" spans="2:8">
      <c r="B40647" s="2" t="s">
        <v>41094</v>
      </c>
      <c r="C40647" s="2">
        <v>36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41097</v>
      </c>
      <c r="C40650" s="2">
        <v>23</v>
      </c>
      <c r="D40650" s="2" t="s">
        <v>468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468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16</v>
      </c>
      <c r="D40660" s="2" t="s">
        <v>468</v>
      </c>
      <c r="E40660" s="2"/>
      <c r="F40660" s="2"/>
      <c r="G40660" s="2"/>
      <c r="H40660" s="2"/>
    </row>
    <row r="40661" spans="2:8">
      <c r="B40661" s="2" t="s">
        <v>41108</v>
      </c>
      <c r="C40661" s="2">
        <v>18</v>
      </c>
      <c r="D40661" s="2" t="s">
        <v>468</v>
      </c>
      <c r="E40661" s="2"/>
      <c r="F40661" s="2"/>
      <c r="G40661" s="2"/>
      <c r="H40661" s="2"/>
    </row>
    <row r="40662" spans="2:8">
      <c r="B40662" s="2" t="s">
        <v>41109</v>
      </c>
      <c r="C40662" s="2">
        <v>16</v>
      </c>
      <c r="D40662" s="2" t="s">
        <v>468</v>
      </c>
      <c r="E40662" s="2"/>
      <c r="F40662" s="2"/>
      <c r="G40662" s="2"/>
      <c r="H40662" s="2"/>
    </row>
    <row r="40663" spans="2:8">
      <c r="B40663" s="2" t="s">
        <v>41110</v>
      </c>
      <c r="C40663" s="2">
        <v>18</v>
      </c>
      <c r="D40663" s="2" t="s">
        <v>468</v>
      </c>
      <c r="E40663" s="2"/>
      <c r="F40663" s="2"/>
      <c r="G40663" s="2"/>
      <c r="H40663" s="2"/>
    </row>
    <row r="40664" spans="2:8">
      <c r="B40664" s="2" t="s">
        <v>41111</v>
      </c>
      <c r="C40664" s="2">
        <v>18</v>
      </c>
      <c r="D40664" s="2" t="s">
        <v>468</v>
      </c>
      <c r="E40664" s="2"/>
      <c r="F40664" s="2"/>
      <c r="G40664" s="2"/>
      <c r="H40664" s="2"/>
    </row>
    <row r="40665" spans="2:8">
      <c r="B40665" s="2" t="s">
        <v>41112</v>
      </c>
      <c r="C40665" s="2">
        <v>18</v>
      </c>
      <c r="D40665" s="2" t="s">
        <v>468</v>
      </c>
      <c r="E40665" s="2"/>
      <c r="F40665" s="2"/>
      <c r="G40665" s="2"/>
      <c r="H40665" s="2"/>
    </row>
    <row r="40666" spans="2:8">
      <c r="B40666" s="2" t="s">
        <v>41113</v>
      </c>
      <c r="C40666" s="2">
        <v>18</v>
      </c>
      <c r="D40666" s="2" t="s">
        <v>468</v>
      </c>
      <c r="E40666" s="2"/>
      <c r="F40666" s="2"/>
      <c r="G40666" s="2"/>
      <c r="H40666" s="2"/>
    </row>
    <row r="40667" spans="2:8">
      <c r="B40667" s="2" t="s">
        <v>41114</v>
      </c>
      <c r="C40667" s="2">
        <v>19</v>
      </c>
      <c r="D40667" s="2" t="s">
        <v>468</v>
      </c>
      <c r="E40667" s="2"/>
      <c r="F40667" s="2"/>
      <c r="G40667" s="2"/>
      <c r="H40667" s="2"/>
    </row>
    <row r="40668" spans="2:8">
      <c r="B40668" s="2" t="s">
        <v>41115</v>
      </c>
      <c r="C40668" s="2">
        <v>19</v>
      </c>
      <c r="D40668" s="2" t="s">
        <v>468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468</v>
      </c>
      <c r="E40669" s="2"/>
      <c r="F40669" s="2"/>
      <c r="G40669" s="2"/>
      <c r="H40669" s="2"/>
    </row>
    <row r="40670" spans="2:8">
      <c r="B40670" s="2" t="s">
        <v>41117</v>
      </c>
      <c r="C40670" s="2">
        <v>20</v>
      </c>
      <c r="D40670" s="2" t="s">
        <v>468</v>
      </c>
      <c r="E40670" s="2"/>
      <c r="F40670" s="2"/>
      <c r="G40670" s="2"/>
      <c r="H40670" s="2"/>
    </row>
    <row r="40671" spans="2:8">
      <c r="B40671" s="2" t="s">
        <v>41118</v>
      </c>
      <c r="C40671" s="2">
        <v>20</v>
      </c>
      <c r="D40671" s="2" t="s">
        <v>468</v>
      </c>
      <c r="E40671" s="2"/>
      <c r="F40671" s="2"/>
      <c r="G40671" s="2"/>
      <c r="H40671" s="2"/>
    </row>
    <row r="40672" spans="2:8">
      <c r="B40672" s="2" t="s">
        <v>41119</v>
      </c>
      <c r="C40672" s="2">
        <v>21</v>
      </c>
      <c r="D40672" s="2" t="s">
        <v>468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468</v>
      </c>
      <c r="E40673" s="2"/>
      <c r="F40673" s="2"/>
      <c r="G40673" s="2"/>
      <c r="H40673" s="2"/>
    </row>
    <row r="40674" spans="2:8">
      <c r="B40674" s="2" t="s">
        <v>41121</v>
      </c>
      <c r="C40674" s="2">
        <v>20</v>
      </c>
      <c r="D40674" s="2" t="s">
        <v>468</v>
      </c>
      <c r="E40674" s="2"/>
      <c r="F40674" s="2"/>
      <c r="G40674" s="2"/>
      <c r="H40674" s="2"/>
    </row>
    <row r="40675" spans="2:8">
      <c r="B40675" s="2" t="s">
        <v>41122</v>
      </c>
      <c r="C40675" s="2">
        <v>19</v>
      </c>
      <c r="D40675" s="2" t="s">
        <v>468</v>
      </c>
      <c r="E40675" s="2"/>
      <c r="F40675" s="2"/>
      <c r="G40675" s="2"/>
      <c r="H40675" s="2"/>
    </row>
    <row r="40676" spans="2:8">
      <c r="B40676" s="2" t="s">
        <v>41123</v>
      </c>
      <c r="C40676" s="2">
        <v>20</v>
      </c>
      <c r="D40676" s="2" t="s">
        <v>468</v>
      </c>
      <c r="E40676" s="2"/>
      <c r="F40676" s="2"/>
      <c r="G40676" s="2"/>
      <c r="H40676" s="2"/>
    </row>
    <row r="40677" spans="2:8">
      <c r="B40677" s="2" t="s">
        <v>41124</v>
      </c>
      <c r="C40677" s="2">
        <v>20</v>
      </c>
      <c r="D40677" s="2" t="s">
        <v>468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468</v>
      </c>
      <c r="E40678" s="2"/>
      <c r="F40678" s="2"/>
      <c r="G40678" s="2"/>
      <c r="H40678" s="2"/>
    </row>
    <row r="40679" spans="2:8">
      <c r="B40679" s="2" t="s">
        <v>41126</v>
      </c>
      <c r="C40679" s="2">
        <v>33</v>
      </c>
      <c r="D40679" s="2" t="s">
        <v>468</v>
      </c>
      <c r="E40679" s="2"/>
      <c r="F40679" s="2"/>
      <c r="G40679" s="2"/>
      <c r="H40679" s="2"/>
    </row>
    <row r="40680" spans="2:8">
      <c r="B40680" s="2" t="s">
        <v>41127</v>
      </c>
      <c r="C40680" s="2">
        <v>34</v>
      </c>
      <c r="D40680" s="2" t="s">
        <v>468</v>
      </c>
      <c r="E40680" s="2"/>
      <c r="F40680" s="2"/>
      <c r="G40680" s="2"/>
      <c r="H40680" s="2"/>
    </row>
    <row r="40681" spans="2:8">
      <c r="B40681" s="2" t="s">
        <v>41128</v>
      </c>
      <c r="C40681" s="2">
        <v>34</v>
      </c>
      <c r="D40681" s="2" t="s">
        <v>468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468</v>
      </c>
      <c r="E40682" s="2"/>
      <c r="F40682" s="2"/>
      <c r="G40682" s="2"/>
      <c r="H40682" s="2"/>
    </row>
    <row r="40683" spans="2:8">
      <c r="B40683" s="2" t="s">
        <v>41130</v>
      </c>
      <c r="C40683" s="2">
        <v>34</v>
      </c>
      <c r="D40683" s="2" t="s">
        <v>468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41133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10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17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16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468</v>
      </c>
      <c r="E40726" s="2"/>
      <c r="F40726" s="2"/>
      <c r="G40726" s="2"/>
      <c r="H40726" s="2"/>
    </row>
    <row r="40727" spans="2:8">
      <c r="B40727" s="2" t="s">
        <v>41174</v>
      </c>
      <c r="C40727" s="2">
        <v>28</v>
      </c>
      <c r="D40727" s="2" t="s">
        <v>468</v>
      </c>
      <c r="E40727" s="2"/>
      <c r="F40727" s="2"/>
      <c r="G40727" s="2"/>
      <c r="H40727" s="2"/>
    </row>
    <row r="40728" spans="2:8">
      <c r="B40728" s="2" t="s">
        <v>41175</v>
      </c>
      <c r="C40728" s="2">
        <v>27</v>
      </c>
      <c r="D40728" s="2" t="s">
        <v>468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468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41179</v>
      </c>
      <c r="C40732" s="2">
        <v>25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41181</v>
      </c>
      <c r="C40734" s="2">
        <v>34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41182</v>
      </c>
      <c r="C40735" s="2">
        <v>34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41183</v>
      </c>
      <c r="C40736" s="2">
        <v>33</v>
      </c>
      <c r="D40736" s="2" t="s">
        <v>468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41185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20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41189</v>
      </c>
      <c r="C40742" s="2">
        <v>25</v>
      </c>
      <c r="D40742" s="2" t="s">
        <v>468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468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468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468</v>
      </c>
      <c r="E40745" s="2"/>
      <c r="F40745" s="2"/>
      <c r="G40745" s="2"/>
      <c r="H40745" s="2"/>
    </row>
    <row r="40746" spans="2:8">
      <c r="B40746" s="2" t="s">
        <v>41193</v>
      </c>
      <c r="C40746" s="2">
        <v>26</v>
      </c>
      <c r="D40746" s="2" t="s">
        <v>468</v>
      </c>
      <c r="E40746" s="2"/>
      <c r="F40746" s="2"/>
      <c r="G40746" s="2"/>
      <c r="H40746" s="2"/>
    </row>
    <row r="40747" spans="2:8">
      <c r="B40747" s="2" t="s">
        <v>41194</v>
      </c>
      <c r="C40747" s="2">
        <v>24</v>
      </c>
      <c r="D40747" s="2" t="s">
        <v>468</v>
      </c>
      <c r="E40747" s="2"/>
      <c r="F40747" s="2"/>
      <c r="G40747" s="2"/>
      <c r="H40747" s="2"/>
    </row>
    <row r="40748" spans="2:8">
      <c r="B40748" s="2" t="s">
        <v>41195</v>
      </c>
      <c r="C40748" s="2">
        <v>11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29</v>
      </c>
      <c r="D40750" s="2" t="s">
        <v>468</v>
      </c>
      <c r="E40750" s="2"/>
      <c r="F40750" s="2"/>
      <c r="G40750" s="2"/>
      <c r="H40750" s="2"/>
    </row>
    <row r="40751" spans="2:8">
      <c r="B40751" s="2" t="s">
        <v>41198</v>
      </c>
      <c r="C40751" s="2">
        <v>32</v>
      </c>
      <c r="D40751" s="2" t="s">
        <v>468</v>
      </c>
      <c r="E40751" s="2"/>
      <c r="F40751" s="2"/>
      <c r="G40751" s="2"/>
      <c r="H40751" s="2"/>
    </row>
    <row r="40752" spans="2:8">
      <c r="B40752" s="2" t="s">
        <v>41199</v>
      </c>
      <c r="C40752" s="2">
        <v>32</v>
      </c>
      <c r="D40752" s="2" t="s">
        <v>468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468</v>
      </c>
      <c r="E40753" s="2"/>
      <c r="F40753" s="2"/>
      <c r="G40753" s="2"/>
      <c r="H40753" s="2"/>
    </row>
    <row r="40754" spans="2:8">
      <c r="B40754" s="2" t="s">
        <v>41201</v>
      </c>
      <c r="C40754" s="2">
        <v>33</v>
      </c>
      <c r="D40754" s="2" t="s">
        <v>468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468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33</v>
      </c>
      <c r="D40769" s="2" t="s">
        <v>468</v>
      </c>
      <c r="E40769" s="2"/>
      <c r="F40769" s="2"/>
      <c r="G40769" s="2"/>
      <c r="H40769" s="2"/>
    </row>
    <row r="40770" spans="2:8">
      <c r="B40770" s="2" t="s">
        <v>41217</v>
      </c>
      <c r="C40770" s="2">
        <v>35</v>
      </c>
      <c r="D40770" s="2" t="s">
        <v>468</v>
      </c>
      <c r="E40770" s="2"/>
      <c r="F40770" s="2"/>
      <c r="G40770" s="2"/>
      <c r="H40770" s="2"/>
    </row>
    <row r="40771" spans="2:8">
      <c r="B40771" s="2" t="s">
        <v>41218</v>
      </c>
      <c r="C40771" s="2">
        <v>35</v>
      </c>
      <c r="D40771" s="2" t="s">
        <v>468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468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468</v>
      </c>
      <c r="E40773" s="2"/>
      <c r="F40773" s="2"/>
      <c r="G40773" s="2"/>
      <c r="H40773" s="2"/>
    </row>
    <row r="40774" spans="2:8">
      <c r="B40774" s="2" t="s">
        <v>41221</v>
      </c>
      <c r="C40774" s="2">
        <v>26</v>
      </c>
      <c r="D40774" s="2" t="s">
        <v>468</v>
      </c>
      <c r="E40774" s="2"/>
      <c r="F40774" s="2"/>
      <c r="G40774" s="2"/>
      <c r="H40774" s="2"/>
    </row>
    <row r="40775" spans="2:8">
      <c r="B40775" s="2" t="s">
        <v>41222</v>
      </c>
      <c r="C40775" s="2">
        <v>21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41224</v>
      </c>
      <c r="C40777" s="2">
        <v>32</v>
      </c>
      <c r="D40777" s="2" t="s">
        <v>468</v>
      </c>
      <c r="E40777" s="2"/>
      <c r="F40777" s="2"/>
      <c r="G40777" s="2"/>
      <c r="H40777" s="2"/>
    </row>
    <row r="40778" spans="2:8">
      <c r="B40778" s="2" t="s">
        <v>41225</v>
      </c>
      <c r="C40778" s="2">
        <v>32</v>
      </c>
      <c r="D40778" s="2" t="s">
        <v>468</v>
      </c>
      <c r="E40778" s="2"/>
      <c r="F40778" s="2"/>
      <c r="G40778" s="2"/>
      <c r="H40778" s="2"/>
    </row>
    <row r="40779" spans="2:8">
      <c r="B40779" s="2" t="s">
        <v>41226</v>
      </c>
      <c r="C40779" s="2">
        <v>31</v>
      </c>
      <c r="D40779" s="2" t="s">
        <v>468</v>
      </c>
      <c r="E40779" s="2"/>
      <c r="F40779" s="2"/>
      <c r="G40779" s="2"/>
      <c r="H40779" s="2"/>
    </row>
    <row r="40780" spans="2:8">
      <c r="B40780" s="2" t="s">
        <v>41227</v>
      </c>
      <c r="C40780" s="2">
        <v>32</v>
      </c>
      <c r="D40780" s="2" t="s">
        <v>468</v>
      </c>
      <c r="E40780" s="2"/>
      <c r="F40780" s="2"/>
      <c r="G40780" s="2"/>
      <c r="H40780" s="2"/>
    </row>
    <row r="40781" spans="2:8">
      <c r="B40781" s="2" t="s">
        <v>41228</v>
      </c>
      <c r="C40781" s="2">
        <v>34</v>
      </c>
      <c r="D40781" s="2" t="s">
        <v>468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468</v>
      </c>
      <c r="E40782" s="2"/>
      <c r="F40782" s="2"/>
      <c r="G40782" s="2"/>
      <c r="H40782" s="2"/>
    </row>
    <row r="40783" spans="2:8">
      <c r="B40783" s="2" t="s">
        <v>41230</v>
      </c>
      <c r="C40783" s="2">
        <v>28</v>
      </c>
      <c r="D40783" s="2" t="s">
        <v>468</v>
      </c>
      <c r="E40783" s="2"/>
      <c r="F40783" s="2"/>
      <c r="G40783" s="2"/>
      <c r="H40783" s="2"/>
    </row>
    <row r="40784" spans="2:8">
      <c r="B40784" s="2" t="s">
        <v>41231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468</v>
      </c>
      <c r="E40799" s="2"/>
      <c r="F40799" s="2"/>
      <c r="G40799" s="2"/>
      <c r="H40799" s="2"/>
    </row>
    <row r="40800" spans="2:8">
      <c r="B40800" s="2" t="s">
        <v>41247</v>
      </c>
      <c r="C40800" s="2">
        <v>32</v>
      </c>
      <c r="D40800" s="2" t="s">
        <v>468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468</v>
      </c>
      <c r="E40801" s="2"/>
      <c r="F40801" s="2"/>
      <c r="G40801" s="2"/>
      <c r="H40801" s="2"/>
    </row>
    <row r="40802" spans="2:8">
      <c r="B40802" s="2" t="s">
        <v>41249</v>
      </c>
      <c r="C40802" s="2">
        <v>31</v>
      </c>
      <c r="D40802" s="2" t="s">
        <v>468</v>
      </c>
      <c r="E40802" s="2"/>
      <c r="F40802" s="2"/>
      <c r="G40802" s="2"/>
      <c r="H40802" s="2"/>
    </row>
    <row r="40803" spans="2:8">
      <c r="B40803" s="2" t="s">
        <v>41250</v>
      </c>
      <c r="C40803" s="2">
        <v>31</v>
      </c>
      <c r="D40803" s="2" t="s">
        <v>468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468</v>
      </c>
      <c r="E40804" s="2"/>
      <c r="F40804" s="2"/>
      <c r="G40804" s="2"/>
      <c r="H40804" s="2"/>
    </row>
    <row r="40805" spans="2:8">
      <c r="B40805" s="2" t="s">
        <v>41252</v>
      </c>
      <c r="C40805" s="2">
        <v>24</v>
      </c>
      <c r="D40805" s="2" t="s">
        <v>468</v>
      </c>
      <c r="E40805" s="2"/>
      <c r="F40805" s="2"/>
      <c r="G40805" s="2"/>
      <c r="H40805" s="2"/>
    </row>
    <row r="40806" spans="2:8">
      <c r="B40806" s="2" t="s">
        <v>41253</v>
      </c>
      <c r="C40806" s="2">
        <v>19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20</v>
      </c>
      <c r="D40816" s="2" t="s">
        <v>468</v>
      </c>
      <c r="E40816" s="2"/>
      <c r="F40816" s="2"/>
      <c r="G40816" s="2"/>
      <c r="H40816" s="2"/>
    </row>
    <row r="40817" spans="2:8">
      <c r="B40817" s="2" t="s">
        <v>41264</v>
      </c>
      <c r="C40817" s="2">
        <v>20</v>
      </c>
      <c r="D40817" s="2" t="s">
        <v>468</v>
      </c>
      <c r="E40817" s="2"/>
      <c r="F40817" s="2"/>
      <c r="G40817" s="2"/>
      <c r="H40817" s="2"/>
    </row>
    <row r="40818" spans="2:8">
      <c r="B40818" s="2" t="s">
        <v>41265</v>
      </c>
      <c r="C40818" s="2">
        <v>19</v>
      </c>
      <c r="D40818" s="2" t="s">
        <v>468</v>
      </c>
      <c r="E40818" s="2"/>
      <c r="F40818" s="2"/>
      <c r="G40818" s="2"/>
      <c r="H40818" s="2"/>
    </row>
    <row r="40819" spans="2:8">
      <c r="B40819" s="2" t="s">
        <v>41266</v>
      </c>
      <c r="C40819" s="2">
        <v>21</v>
      </c>
      <c r="D40819" s="2" t="s">
        <v>468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468</v>
      </c>
      <c r="E40820" s="2"/>
      <c r="F40820" s="2"/>
      <c r="G40820" s="2"/>
      <c r="H40820" s="2"/>
    </row>
    <row r="40821" spans="2:8">
      <c r="B40821" s="2" t="s">
        <v>41268</v>
      </c>
      <c r="C40821" s="2">
        <v>22</v>
      </c>
      <c r="D40821" s="2" t="s">
        <v>468</v>
      </c>
      <c r="E40821" s="2"/>
      <c r="F40821" s="2"/>
      <c r="G40821" s="2"/>
      <c r="H40821" s="2"/>
    </row>
    <row r="40822" spans="2:8">
      <c r="B40822" s="2" t="s">
        <v>41269</v>
      </c>
      <c r="C40822" s="2">
        <v>21</v>
      </c>
      <c r="D40822" s="2" t="s">
        <v>468</v>
      </c>
      <c r="E40822" s="2"/>
      <c r="F40822" s="2"/>
      <c r="G40822" s="2"/>
      <c r="H40822" s="2"/>
    </row>
    <row r="40823" spans="2:8">
      <c r="B40823" s="2" t="s">
        <v>41270</v>
      </c>
      <c r="C40823" s="2">
        <v>16</v>
      </c>
      <c r="D40823" s="2" t="s">
        <v>468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468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468</v>
      </c>
      <c r="E40825" s="2"/>
      <c r="F40825" s="2"/>
      <c r="G40825" s="2"/>
      <c r="H40825" s="2"/>
    </row>
    <row r="40826" spans="2:8">
      <c r="B40826" s="2" t="s">
        <v>41273</v>
      </c>
      <c r="C40826" s="2">
        <v>27</v>
      </c>
      <c r="D40826" s="2" t="s">
        <v>468</v>
      </c>
      <c r="E40826" s="2"/>
      <c r="F40826" s="2"/>
      <c r="G40826" s="2"/>
      <c r="H40826" s="2"/>
    </row>
    <row r="40827" spans="2:8">
      <c r="B40827" s="2" t="s">
        <v>41274</v>
      </c>
      <c r="C40827" s="2">
        <v>26</v>
      </c>
      <c r="D40827" s="2" t="s">
        <v>468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468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468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34</v>
      </c>
      <c r="D40832" s="2" t="s">
        <v>468</v>
      </c>
      <c r="E40832" s="2"/>
      <c r="F40832" s="2"/>
      <c r="G40832" s="2"/>
      <c r="H40832" s="2"/>
    </row>
    <row r="40833" spans="2:8">
      <c r="B40833" s="2" t="s">
        <v>41280</v>
      </c>
      <c r="C40833" s="2">
        <v>34</v>
      </c>
      <c r="D40833" s="2" t="s">
        <v>468</v>
      </c>
      <c r="E40833" s="2"/>
      <c r="F40833" s="2"/>
      <c r="G40833" s="2"/>
      <c r="H40833" s="2"/>
    </row>
    <row r="40834" spans="2:8">
      <c r="B40834" s="2" t="s">
        <v>41281</v>
      </c>
      <c r="C40834" s="2">
        <v>33</v>
      </c>
      <c r="D40834" s="2" t="s">
        <v>468</v>
      </c>
      <c r="E40834" s="2"/>
      <c r="F40834" s="2"/>
      <c r="G40834" s="2"/>
      <c r="H40834" s="2"/>
    </row>
    <row r="40835" spans="2:8">
      <c r="B40835" s="2" t="s">
        <v>41282</v>
      </c>
      <c r="C40835" s="2">
        <v>32</v>
      </c>
      <c r="D40835" s="2" t="s">
        <v>468</v>
      </c>
      <c r="E40835" s="2"/>
      <c r="F40835" s="2"/>
      <c r="G40835" s="2"/>
      <c r="H40835" s="2"/>
    </row>
    <row r="40836" spans="2:8">
      <c r="B40836" s="2" t="s">
        <v>41283</v>
      </c>
      <c r="C40836" s="2">
        <v>32</v>
      </c>
      <c r="D40836" s="2" t="s">
        <v>468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468</v>
      </c>
      <c r="E40837" s="2"/>
      <c r="F40837" s="2"/>
      <c r="G40837" s="2"/>
      <c r="H40837" s="2"/>
    </row>
    <row r="40838" spans="2:8">
      <c r="B40838" s="2" t="s">
        <v>41285</v>
      </c>
      <c r="C40838" s="2">
        <v>28</v>
      </c>
      <c r="D40838" s="2" t="s">
        <v>468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468</v>
      </c>
      <c r="E40839" s="2"/>
      <c r="F40839" s="2"/>
      <c r="G40839" s="2"/>
      <c r="H40839" s="2"/>
    </row>
    <row r="40840" spans="2:8">
      <c r="B40840" s="2" t="s">
        <v>41287</v>
      </c>
      <c r="C40840" s="2">
        <v>32</v>
      </c>
      <c r="D40840" s="2" t="s">
        <v>468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468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468</v>
      </c>
      <c r="E40842" s="2"/>
      <c r="F40842" s="2"/>
      <c r="G40842" s="2"/>
      <c r="H40842" s="2"/>
    </row>
    <row r="40843" spans="2:8">
      <c r="B40843" s="2" t="s">
        <v>41290</v>
      </c>
      <c r="C40843" s="2">
        <v>29</v>
      </c>
      <c r="D40843" s="2" t="s">
        <v>468</v>
      </c>
      <c r="E40843" s="2"/>
      <c r="F40843" s="2"/>
      <c r="G40843" s="2"/>
      <c r="H40843" s="2"/>
    </row>
    <row r="40844" spans="2:8">
      <c r="B40844" s="2" t="s">
        <v>41291</v>
      </c>
      <c r="C40844" s="2">
        <v>23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41292</v>
      </c>
      <c r="C40845" s="2">
        <v>24</v>
      </c>
      <c r="D40845" s="2" t="s">
        <v>468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468</v>
      </c>
      <c r="E40846" s="2"/>
      <c r="F40846" s="2"/>
      <c r="G40846" s="2"/>
      <c r="H40846" s="2"/>
    </row>
    <row r="40847" spans="2:8">
      <c r="B40847" s="2" t="s">
        <v>41294</v>
      </c>
      <c r="C40847" s="2">
        <v>24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41296</v>
      </c>
      <c r="C40849" s="2">
        <v>24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41297</v>
      </c>
      <c r="C40850" s="2">
        <v>23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41298</v>
      </c>
      <c r="C40851" s="2">
        <v>23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41299</v>
      </c>
      <c r="C40852" s="2">
        <v>22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41300</v>
      </c>
      <c r="C40853" s="2">
        <v>20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41301</v>
      </c>
      <c r="C40854" s="2">
        <v>23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41302</v>
      </c>
      <c r="C40855" s="2">
        <v>21</v>
      </c>
      <c r="D40855" s="2" t="s">
        <v>468</v>
      </c>
      <c r="E40855" s="2"/>
      <c r="F40855" s="2"/>
      <c r="G40855" s="2"/>
      <c r="H40855" s="2"/>
    </row>
    <row r="40856" spans="2:8">
      <c r="B40856" s="2" t="s">
        <v>41303</v>
      </c>
      <c r="C40856" s="2">
        <v>28</v>
      </c>
      <c r="D40856" s="2" t="s">
        <v>468</v>
      </c>
      <c r="E40856" s="2"/>
      <c r="F40856" s="2"/>
      <c r="G40856" s="2"/>
      <c r="H40856" s="2"/>
    </row>
    <row r="40857" spans="2:8">
      <c r="B40857" s="2" t="s">
        <v>41304</v>
      </c>
      <c r="C40857" s="2">
        <v>28</v>
      </c>
      <c r="D40857" s="2" t="s">
        <v>468</v>
      </c>
      <c r="E40857" s="2"/>
      <c r="F40857" s="2"/>
      <c r="G40857" s="2"/>
      <c r="H40857" s="2"/>
    </row>
    <row r="40858" spans="2:8">
      <c r="B40858" s="2" t="s">
        <v>41305</v>
      </c>
      <c r="C40858" s="2">
        <v>22</v>
      </c>
      <c r="D40858" s="2" t="s">
        <v>468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468</v>
      </c>
      <c r="E40859" s="2"/>
      <c r="F40859" s="2"/>
      <c r="G40859" s="2"/>
      <c r="H40859" s="2"/>
    </row>
    <row r="40860" spans="2:8">
      <c r="B40860" s="2" t="s">
        <v>41307</v>
      </c>
      <c r="C40860" s="2">
        <v>24</v>
      </c>
      <c r="D40860" s="2" t="s">
        <v>468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468</v>
      </c>
      <c r="E40861" s="2"/>
      <c r="F40861" s="2"/>
      <c r="G40861" s="2"/>
      <c r="H40861" s="2"/>
    </row>
    <row r="40862" spans="2:8">
      <c r="B40862" s="2" t="s">
        <v>41309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15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26</v>
      </c>
      <c r="D40889" s="2" t="s">
        <v>468</v>
      </c>
      <c r="E40889" s="2"/>
      <c r="F40889" s="2"/>
      <c r="G40889" s="2"/>
      <c r="H40889" s="2"/>
    </row>
    <row r="40890" spans="2:8">
      <c r="B40890" s="2" t="s">
        <v>41337</v>
      </c>
      <c r="C40890" s="2">
        <v>28</v>
      </c>
      <c r="D40890" s="2" t="s">
        <v>468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468</v>
      </c>
      <c r="E40891" s="2"/>
      <c r="F40891" s="2"/>
      <c r="G40891" s="2"/>
      <c r="H40891" s="2"/>
    </row>
    <row r="40892" spans="2:8">
      <c r="B40892" s="2" t="s">
        <v>41339</v>
      </c>
      <c r="C40892" s="2">
        <v>25</v>
      </c>
      <c r="D40892" s="2" t="s">
        <v>468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468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468</v>
      </c>
      <c r="E40894" s="2"/>
      <c r="F40894" s="2"/>
      <c r="G40894" s="2"/>
      <c r="H40894" s="2"/>
    </row>
    <row r="40895" spans="2:8">
      <c r="B40895" s="2" t="s">
        <v>41342</v>
      </c>
      <c r="C40895" s="2">
        <v>37</v>
      </c>
      <c r="D40895" s="2" t="s">
        <v>468</v>
      </c>
      <c r="E40895" s="2"/>
      <c r="F40895" s="2"/>
      <c r="G40895" s="2"/>
      <c r="H40895" s="2"/>
    </row>
    <row r="40896" spans="2:8">
      <c r="B40896" s="2" t="s">
        <v>41343</v>
      </c>
      <c r="C40896" s="2">
        <v>38</v>
      </c>
      <c r="D40896" s="2" t="s">
        <v>468</v>
      </c>
      <c r="E40896" s="2"/>
      <c r="F40896" s="2"/>
      <c r="G40896" s="2"/>
      <c r="H40896" s="2"/>
    </row>
    <row r="40897" spans="2:8">
      <c r="B40897" s="2" t="s">
        <v>41344</v>
      </c>
      <c r="C40897" s="2">
        <v>39</v>
      </c>
      <c r="D40897" s="2" t="s">
        <v>468</v>
      </c>
      <c r="E40897" s="2"/>
      <c r="F40897" s="2"/>
      <c r="G40897" s="2"/>
      <c r="H40897" s="2"/>
    </row>
    <row r="40898" spans="2:8">
      <c r="B40898" s="2" t="s">
        <v>41345</v>
      </c>
      <c r="C40898" s="2">
        <v>38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41346</v>
      </c>
      <c r="C40899" s="2">
        <v>39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41347</v>
      </c>
      <c r="C40900" s="2">
        <v>35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41348</v>
      </c>
      <c r="C40901" s="2">
        <v>25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468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468</v>
      </c>
      <c r="E40903" s="2"/>
      <c r="F40903" s="2"/>
      <c r="G40903" s="2"/>
      <c r="H40903" s="2"/>
    </row>
    <row r="40904" spans="2:8">
      <c r="B40904" s="2" t="s">
        <v>41351</v>
      </c>
      <c r="C40904" s="2">
        <v>29</v>
      </c>
      <c r="D40904" s="2" t="s">
        <v>468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468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468</v>
      </c>
      <c r="E40906" s="2"/>
      <c r="F40906" s="2"/>
      <c r="G40906" s="2"/>
      <c r="H40906" s="2"/>
    </row>
    <row r="40907" spans="2:8">
      <c r="B40907" s="2" t="s">
        <v>41354</v>
      </c>
      <c r="C40907" s="2">
        <v>33</v>
      </c>
      <c r="D40907" s="2" t="s">
        <v>468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468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468</v>
      </c>
      <c r="E40909" s="2"/>
      <c r="F40909" s="2"/>
      <c r="G40909" s="2"/>
      <c r="H40909" s="2"/>
    </row>
    <row r="40910" spans="2:8">
      <c r="B40910" s="2" t="s">
        <v>41357</v>
      </c>
      <c r="C40910" s="2">
        <v>17</v>
      </c>
      <c r="D40910" s="2" t="s">
        <v>468</v>
      </c>
      <c r="E40910" s="2"/>
      <c r="F40910" s="2"/>
      <c r="G40910" s="2"/>
      <c r="H40910" s="2"/>
    </row>
    <row r="40911" spans="2:8">
      <c r="B40911" s="2" t="s">
        <v>41358</v>
      </c>
      <c r="C40911" s="2">
        <v>13</v>
      </c>
      <c r="D40911" s="2" t="s">
        <v>468</v>
      </c>
      <c r="E40911" s="2"/>
      <c r="F40911" s="2"/>
      <c r="G40911" s="2"/>
      <c r="H40911" s="2"/>
    </row>
    <row r="40912" spans="2:8">
      <c r="B40912" s="2" t="s">
        <v>41359</v>
      </c>
      <c r="C40912" s="2">
        <v>19</v>
      </c>
      <c r="D40912" s="2" t="s">
        <v>468</v>
      </c>
      <c r="E40912" s="2"/>
      <c r="F40912" s="2"/>
      <c r="G40912" s="2"/>
      <c r="H40912" s="2"/>
    </row>
    <row r="40913" spans="2:8">
      <c r="B40913" s="2" t="s">
        <v>41360</v>
      </c>
      <c r="C40913" s="2">
        <v>20</v>
      </c>
      <c r="D40913" s="2" t="s">
        <v>468</v>
      </c>
      <c r="E40913" s="2"/>
      <c r="F40913" s="2"/>
      <c r="G40913" s="2"/>
      <c r="H40913" s="2"/>
    </row>
    <row r="40914" spans="2:8">
      <c r="B40914" s="2" t="s">
        <v>41361</v>
      </c>
      <c r="C40914" s="2">
        <v>22</v>
      </c>
      <c r="D40914" s="2" t="s">
        <v>468</v>
      </c>
      <c r="E40914" s="2"/>
      <c r="F40914" s="2"/>
      <c r="G40914" s="2"/>
      <c r="H40914" s="2"/>
    </row>
    <row r="40915" spans="2:8">
      <c r="B40915" s="2" t="s">
        <v>41362</v>
      </c>
      <c r="C40915" s="2">
        <v>24</v>
      </c>
      <c r="D40915" s="2" t="s">
        <v>468</v>
      </c>
      <c r="E40915" s="2"/>
      <c r="F40915" s="2"/>
      <c r="G40915" s="2"/>
      <c r="H40915" s="2"/>
    </row>
    <row r="40916" spans="2:8">
      <c r="B40916" s="2" t="s">
        <v>41363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468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468</v>
      </c>
      <c r="E40930" s="2"/>
      <c r="F40930" s="2"/>
      <c r="G40930" s="2"/>
      <c r="H40930" s="2"/>
    </row>
    <row r="40931" spans="2:8">
      <c r="B40931" s="2" t="s">
        <v>41378</v>
      </c>
      <c r="C40931" s="2">
        <v>29</v>
      </c>
      <c r="D40931" s="2" t="s">
        <v>468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468</v>
      </c>
      <c r="E40932" s="2"/>
      <c r="F40932" s="2"/>
      <c r="G40932" s="2"/>
      <c r="H40932" s="2"/>
    </row>
    <row r="40933" spans="2:8">
      <c r="B40933" s="2" t="s">
        <v>41380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35</v>
      </c>
      <c r="D40938" s="2" t="s">
        <v>468</v>
      </c>
      <c r="E40938" s="2"/>
      <c r="F40938" s="2"/>
      <c r="G40938" s="2"/>
      <c r="H40938" s="2"/>
    </row>
    <row r="40939" spans="2:8">
      <c r="B40939" s="2" t="s">
        <v>41386</v>
      </c>
      <c r="C40939" s="2">
        <v>36</v>
      </c>
      <c r="D40939" s="2" t="s">
        <v>468</v>
      </c>
      <c r="E40939" s="2"/>
      <c r="F40939" s="2"/>
      <c r="G40939" s="2"/>
      <c r="H40939" s="2"/>
    </row>
    <row r="40940" spans="2:8">
      <c r="B40940" s="2" t="s">
        <v>41387</v>
      </c>
      <c r="C40940" s="2">
        <v>35</v>
      </c>
      <c r="D40940" s="2" t="s">
        <v>468</v>
      </c>
      <c r="E40940" s="2"/>
      <c r="F40940" s="2"/>
      <c r="G40940" s="2"/>
      <c r="H40940" s="2"/>
    </row>
    <row r="40941" spans="2:8">
      <c r="B40941" s="2" t="s">
        <v>41388</v>
      </c>
      <c r="C40941" s="2">
        <v>34</v>
      </c>
      <c r="D40941" s="2" t="s">
        <v>468</v>
      </c>
      <c r="E40941" s="2"/>
      <c r="F40941" s="2"/>
      <c r="G40941" s="2"/>
      <c r="H40941" s="2"/>
    </row>
    <row r="40942" spans="2:8">
      <c r="B40942" s="2" t="s">
        <v>41389</v>
      </c>
      <c r="C40942" s="2">
        <v>35</v>
      </c>
      <c r="D40942" s="2" t="s">
        <v>468</v>
      </c>
      <c r="E40942" s="2"/>
      <c r="F40942" s="2"/>
      <c r="G40942" s="2"/>
      <c r="H40942" s="2"/>
    </row>
    <row r="40943" spans="2:8">
      <c r="B40943" s="2" t="s">
        <v>41390</v>
      </c>
      <c r="C40943" s="2">
        <v>22</v>
      </c>
      <c r="D40943" s="2" t="s">
        <v>468</v>
      </c>
      <c r="E40943" s="2"/>
      <c r="F40943" s="2"/>
      <c r="G40943" s="2"/>
      <c r="H40943" s="2"/>
    </row>
    <row r="40944" spans="2:8">
      <c r="B40944" s="2" t="s">
        <v>41391</v>
      </c>
      <c r="C40944" s="2">
        <v>34</v>
      </c>
      <c r="D40944" s="2" t="s">
        <v>468</v>
      </c>
      <c r="E40944" s="2"/>
      <c r="F40944" s="2"/>
      <c r="G40944" s="2"/>
      <c r="H40944" s="2"/>
    </row>
    <row r="40945" spans="2:8">
      <c r="B40945" s="2" t="s">
        <v>41392</v>
      </c>
      <c r="C40945" s="2">
        <v>34</v>
      </c>
      <c r="D40945" s="2" t="s">
        <v>468</v>
      </c>
      <c r="E40945" s="2"/>
      <c r="F40945" s="2"/>
      <c r="G40945" s="2"/>
      <c r="H40945" s="2"/>
    </row>
    <row r="40946" spans="2:8">
      <c r="B40946" s="2" t="s">
        <v>41393</v>
      </c>
      <c r="C40946" s="2">
        <v>34</v>
      </c>
      <c r="D40946" s="2" t="s">
        <v>468</v>
      </c>
      <c r="E40946" s="2"/>
      <c r="F40946" s="2"/>
      <c r="G40946" s="2"/>
      <c r="H40946" s="2"/>
    </row>
    <row r="40947" spans="2:8">
      <c r="B40947" s="2" t="s">
        <v>41394</v>
      </c>
      <c r="C40947" s="2">
        <v>33</v>
      </c>
      <c r="D40947" s="2" t="s">
        <v>468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468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468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468</v>
      </c>
      <c r="E40950" s="2"/>
      <c r="F40950" s="2"/>
      <c r="G40950" s="2"/>
      <c r="H40950" s="2"/>
    </row>
    <row r="40951" spans="2:8">
      <c r="B40951" s="2" t="s">
        <v>41398</v>
      </c>
      <c r="C40951" s="2">
        <v>34</v>
      </c>
      <c r="D40951" s="2" t="s">
        <v>468</v>
      </c>
      <c r="E40951" s="2"/>
      <c r="F40951" s="2"/>
      <c r="G40951" s="2"/>
      <c r="H40951" s="2"/>
    </row>
    <row r="40952" spans="2:8">
      <c r="B40952" s="2" t="s">
        <v>41399</v>
      </c>
      <c r="C40952" s="2">
        <v>35</v>
      </c>
      <c r="D40952" s="2" t="s">
        <v>468</v>
      </c>
      <c r="E40952" s="2"/>
      <c r="F40952" s="2"/>
      <c r="G40952" s="2"/>
      <c r="H40952" s="2"/>
    </row>
    <row r="40953" spans="2:8">
      <c r="B40953" s="2" t="s">
        <v>41400</v>
      </c>
      <c r="C40953" s="2">
        <v>34</v>
      </c>
      <c r="D40953" s="2" t="s">
        <v>468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468</v>
      </c>
      <c r="E40954" s="2"/>
      <c r="F40954" s="2"/>
      <c r="G40954" s="2"/>
      <c r="H40954" s="2"/>
    </row>
    <row r="40955" spans="2:8">
      <c r="B40955" s="2" t="s">
        <v>41402</v>
      </c>
      <c r="C40955" s="2">
        <v>25</v>
      </c>
      <c r="D40955" s="2" t="s">
        <v>468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468</v>
      </c>
      <c r="E40956" s="2"/>
      <c r="F40956" s="2"/>
      <c r="G40956" s="2"/>
      <c r="H40956" s="2"/>
    </row>
    <row r="40957" spans="2:8">
      <c r="B40957" s="2" t="s">
        <v>41404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20</v>
      </c>
      <c r="D40965" s="2" t="s">
        <v>468</v>
      </c>
      <c r="E40965" s="2"/>
      <c r="F40965" s="2"/>
      <c r="G40965" s="2"/>
      <c r="H40965" s="2"/>
    </row>
    <row r="40966" spans="2:8">
      <c r="B40966" s="2" t="s">
        <v>41413</v>
      </c>
      <c r="C40966" s="2">
        <v>22</v>
      </c>
      <c r="D40966" s="2" t="s">
        <v>468</v>
      </c>
      <c r="E40966" s="2"/>
      <c r="F40966" s="2"/>
      <c r="G40966" s="2"/>
      <c r="H40966" s="2"/>
    </row>
    <row r="40967" spans="2:8">
      <c r="B40967" s="2" t="s">
        <v>41414</v>
      </c>
      <c r="C40967" s="2">
        <v>22</v>
      </c>
      <c r="D40967" s="2" t="s">
        <v>468</v>
      </c>
      <c r="E40967" s="2"/>
      <c r="F40967" s="2"/>
      <c r="G40967" s="2"/>
      <c r="H40967" s="2"/>
    </row>
    <row r="40968" spans="2:8">
      <c r="B40968" s="2" t="s">
        <v>41415</v>
      </c>
      <c r="C40968" s="2">
        <v>22</v>
      </c>
      <c r="D40968" s="2" t="s">
        <v>468</v>
      </c>
      <c r="E40968" s="2"/>
      <c r="F40968" s="2"/>
      <c r="G40968" s="2"/>
      <c r="H40968" s="2"/>
    </row>
    <row r="40969" spans="2:8">
      <c r="B40969" s="2" t="s">
        <v>41416</v>
      </c>
      <c r="C40969" s="2">
        <v>22</v>
      </c>
      <c r="D40969" s="2" t="s">
        <v>468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468</v>
      </c>
      <c r="E40970" s="2"/>
      <c r="F40970" s="2"/>
      <c r="G40970" s="2"/>
      <c r="H40970" s="2"/>
    </row>
    <row r="40971" spans="2:8">
      <c r="B40971" s="2" t="s">
        <v>41418</v>
      </c>
      <c r="C40971" s="2">
        <v>23</v>
      </c>
      <c r="D40971" s="2" t="s">
        <v>468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468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468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468</v>
      </c>
      <c r="E40974" s="2"/>
      <c r="F40974" s="2"/>
      <c r="G40974" s="2"/>
      <c r="H40974" s="2"/>
    </row>
    <row r="40975" spans="2:8">
      <c r="B40975" s="2" t="s">
        <v>41422</v>
      </c>
      <c r="C40975" s="2">
        <v>28</v>
      </c>
      <c r="D40975" s="2" t="s">
        <v>468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468</v>
      </c>
      <c r="E40976" s="2"/>
      <c r="F40976" s="2"/>
      <c r="G40976" s="2"/>
      <c r="H40976" s="2"/>
    </row>
    <row r="40977" spans="2:8">
      <c r="B40977" s="2" t="s">
        <v>41424</v>
      </c>
      <c r="C40977" s="2">
        <v>26</v>
      </c>
      <c r="D40977" s="2" t="s">
        <v>468</v>
      </c>
      <c r="E40977" s="2"/>
      <c r="F40977" s="2"/>
      <c r="G40977" s="2"/>
      <c r="H40977" s="2"/>
    </row>
    <row r="40978" spans="2:8">
      <c r="B40978" s="2" t="s">
        <v>41425</v>
      </c>
      <c r="C40978" s="2">
        <v>26</v>
      </c>
      <c r="D40978" s="2" t="s">
        <v>468</v>
      </c>
      <c r="E40978" s="2"/>
      <c r="F40978" s="2"/>
      <c r="G40978" s="2"/>
      <c r="H40978" s="2"/>
    </row>
    <row r="40979" spans="2:8">
      <c r="B40979" s="2" t="s">
        <v>41426</v>
      </c>
      <c r="C40979" s="2">
        <v>21</v>
      </c>
      <c r="D40979" s="2" t="s">
        <v>468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468</v>
      </c>
      <c r="E40980" s="2"/>
      <c r="F40980" s="2"/>
      <c r="G40980" s="2"/>
      <c r="H40980" s="2"/>
    </row>
    <row r="40981" spans="2:8">
      <c r="B40981" s="2" t="s">
        <v>41428</v>
      </c>
      <c r="C40981" s="2">
        <v>22</v>
      </c>
      <c r="D40981" s="2" t="s">
        <v>468</v>
      </c>
      <c r="E40981" s="2"/>
      <c r="F40981" s="2"/>
      <c r="G40981" s="2"/>
      <c r="H40981" s="2"/>
    </row>
    <row r="40982" spans="2:8">
      <c r="B40982" s="2" t="s">
        <v>41429</v>
      </c>
      <c r="C40982" s="2">
        <v>19</v>
      </c>
      <c r="D40982" s="2" t="s">
        <v>468</v>
      </c>
      <c r="E40982" s="2"/>
      <c r="F40982" s="2"/>
      <c r="G40982" s="2"/>
      <c r="H40982" s="2"/>
    </row>
    <row r="40983" spans="2:8">
      <c r="B40983" s="2" t="s">
        <v>41430</v>
      </c>
      <c r="C40983" s="2">
        <v>11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33</v>
      </c>
      <c r="D40985" s="2" t="s">
        <v>468</v>
      </c>
      <c r="E40985" s="2"/>
      <c r="F40985" s="2"/>
      <c r="G40985" s="2"/>
      <c r="H40985" s="2"/>
    </row>
    <row r="40986" spans="2:8">
      <c r="B40986" s="2" t="s">
        <v>41433</v>
      </c>
      <c r="C40986" s="2">
        <v>34</v>
      </c>
      <c r="D40986" s="2" t="s">
        <v>468</v>
      </c>
      <c r="E40986" s="2"/>
      <c r="F40986" s="2"/>
      <c r="G40986" s="2"/>
      <c r="H40986" s="2"/>
    </row>
    <row r="40987" spans="2:8">
      <c r="B40987" s="2" t="s">
        <v>41434</v>
      </c>
      <c r="C40987" s="2">
        <v>35</v>
      </c>
      <c r="D40987" s="2" t="s">
        <v>468</v>
      </c>
      <c r="E40987" s="2"/>
      <c r="F40987" s="2"/>
      <c r="G40987" s="2"/>
      <c r="H40987" s="2"/>
    </row>
    <row r="40988" spans="2:8">
      <c r="B40988" s="2" t="s">
        <v>41435</v>
      </c>
      <c r="C40988" s="2">
        <v>35</v>
      </c>
      <c r="D40988" s="2" t="s">
        <v>468</v>
      </c>
      <c r="E40988" s="2"/>
      <c r="F40988" s="2"/>
      <c r="G40988" s="2"/>
      <c r="H40988" s="2"/>
    </row>
    <row r="40989" spans="2:8">
      <c r="B40989" s="2" t="s">
        <v>41436</v>
      </c>
      <c r="C40989" s="2">
        <v>34</v>
      </c>
      <c r="D40989" s="2" t="s">
        <v>468</v>
      </c>
      <c r="E40989" s="2"/>
      <c r="F40989" s="2"/>
      <c r="G40989" s="2"/>
      <c r="H40989" s="2"/>
    </row>
    <row r="40990" spans="2:8">
      <c r="B40990" s="2" t="s">
        <v>41437</v>
      </c>
      <c r="C40990" s="2">
        <v>33</v>
      </c>
      <c r="D40990" s="2" t="s">
        <v>468</v>
      </c>
      <c r="E40990" s="2"/>
      <c r="F40990" s="2"/>
      <c r="G40990" s="2"/>
      <c r="H40990" s="2"/>
    </row>
    <row r="40991" spans="2:8">
      <c r="B40991" s="2" t="s">
        <v>41438</v>
      </c>
      <c r="C40991" s="2">
        <v>30</v>
      </c>
      <c r="D40991" s="2" t="s">
        <v>468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468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468</v>
      </c>
      <c r="E40993" s="2"/>
      <c r="F40993" s="2"/>
      <c r="G40993" s="2"/>
      <c r="H40993" s="2"/>
    </row>
    <row r="40994" spans="2:8">
      <c r="B40994" s="2" t="s">
        <v>41441</v>
      </c>
      <c r="C40994" s="2">
        <v>32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41442</v>
      </c>
      <c r="C40995" s="2">
        <v>33</v>
      </c>
      <c r="D40995" s="2" t="s">
        <v>468</v>
      </c>
      <c r="E40995" s="2"/>
      <c r="F40995" s="2"/>
      <c r="G40995" s="2"/>
      <c r="H40995" s="2"/>
    </row>
    <row r="40996" spans="2:8">
      <c r="B40996" s="2" t="s">
        <v>41443</v>
      </c>
      <c r="C40996" s="2">
        <v>33</v>
      </c>
      <c r="D40996" s="2" t="s">
        <v>468</v>
      </c>
      <c r="E40996" s="2"/>
      <c r="F40996" s="2"/>
      <c r="G40996" s="2"/>
      <c r="H40996" s="2"/>
    </row>
    <row r="40997" spans="2:8">
      <c r="B40997" s="2" t="s">
        <v>41444</v>
      </c>
      <c r="C40997" s="2">
        <v>32</v>
      </c>
      <c r="D40997" s="2" t="s">
        <v>468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468</v>
      </c>
      <c r="E40998" s="2"/>
      <c r="F40998" s="2"/>
      <c r="G40998" s="2"/>
      <c r="H40998" s="2"/>
    </row>
    <row r="40999" spans="2:8">
      <c r="B40999" s="2" t="s">
        <v>41446</v>
      </c>
      <c r="C40999" s="2">
        <v>31</v>
      </c>
      <c r="D40999" s="2" t="s">
        <v>468</v>
      </c>
      <c r="E40999" s="2"/>
      <c r="F40999" s="2"/>
      <c r="G40999" s="2"/>
      <c r="H40999" s="2"/>
    </row>
    <row r="41000" spans="2:8">
      <c r="B41000" s="2" t="s">
        <v>41447</v>
      </c>
      <c r="C41000" s="2">
        <v>31</v>
      </c>
      <c r="D41000" s="2" t="s">
        <v>468</v>
      </c>
      <c r="E41000" s="2"/>
      <c r="F41000" s="2"/>
      <c r="G41000" s="2"/>
      <c r="H41000" s="2"/>
    </row>
    <row r="41001" spans="2:8">
      <c r="B41001" s="2" t="s">
        <v>41448</v>
      </c>
      <c r="C41001" s="2">
        <v>32</v>
      </c>
      <c r="D41001" s="2" t="s">
        <v>468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468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468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468</v>
      </c>
      <c r="E41006" s="2"/>
      <c r="F41006" s="2"/>
      <c r="G41006" s="2"/>
      <c r="H41006" s="2"/>
    </row>
    <row r="41007" spans="2:8">
      <c r="B41007" s="2" t="s">
        <v>41454</v>
      </c>
      <c r="C41007" s="2">
        <v>28</v>
      </c>
      <c r="D41007" s="2" t="s">
        <v>468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468</v>
      </c>
      <c r="E41008" s="2"/>
      <c r="F41008" s="2"/>
      <c r="G41008" s="2"/>
      <c r="H41008" s="2"/>
    </row>
    <row r="41009" spans="2:8">
      <c r="B41009" s="2" t="s">
        <v>41456</v>
      </c>
      <c r="C41009" s="2">
        <v>28</v>
      </c>
      <c r="D41009" s="2" t="s">
        <v>468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468</v>
      </c>
      <c r="E41010" s="2"/>
      <c r="F41010" s="2"/>
      <c r="G41010" s="2"/>
      <c r="H41010" s="2"/>
    </row>
    <row r="41011" spans="2:8">
      <c r="B41011" s="2" t="s">
        <v>41458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23</v>
      </c>
      <c r="D41012" s="2" t="s">
        <v>468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468</v>
      </c>
      <c r="E41013" s="2"/>
      <c r="F41013" s="2"/>
      <c r="G41013" s="2"/>
      <c r="H41013" s="2"/>
    </row>
    <row r="41014" spans="2:8">
      <c r="B41014" s="2" t="s">
        <v>41461</v>
      </c>
      <c r="C41014" s="2">
        <v>24</v>
      </c>
      <c r="D41014" s="2" t="s">
        <v>468</v>
      </c>
      <c r="E41014" s="2"/>
      <c r="F41014" s="2"/>
      <c r="G41014" s="2"/>
      <c r="H41014" s="2"/>
    </row>
    <row r="41015" spans="2:8">
      <c r="B41015" s="2" t="s">
        <v>41462</v>
      </c>
      <c r="C41015" s="2">
        <v>24</v>
      </c>
      <c r="D41015" s="2" t="s">
        <v>468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468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468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468</v>
      </c>
      <c r="E41018" s="2"/>
      <c r="F41018" s="2"/>
      <c r="G41018" s="2"/>
      <c r="H41018" s="2"/>
    </row>
    <row r="41019" spans="2:8">
      <c r="B41019" s="2" t="s">
        <v>41466</v>
      </c>
      <c r="C41019" s="2">
        <v>13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19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468</v>
      </c>
      <c r="E41030" s="2"/>
      <c r="F41030" s="2"/>
      <c r="G41030" s="2"/>
      <c r="H41030" s="2"/>
    </row>
    <row r="41031" spans="2:8">
      <c r="B41031" s="2" t="s">
        <v>41478</v>
      </c>
      <c r="C41031" s="2">
        <v>36</v>
      </c>
      <c r="D41031" s="2" t="s">
        <v>468</v>
      </c>
      <c r="E41031" s="2"/>
      <c r="F41031" s="2"/>
      <c r="G41031" s="2"/>
      <c r="H41031" s="2"/>
    </row>
    <row r="41032" spans="2:8">
      <c r="B41032" s="2" t="s">
        <v>41479</v>
      </c>
      <c r="C41032" s="2">
        <v>30</v>
      </c>
      <c r="D41032" s="2" t="s">
        <v>468</v>
      </c>
      <c r="E41032" s="2"/>
      <c r="F41032" s="2"/>
      <c r="G41032" s="2"/>
      <c r="H41032" s="2"/>
    </row>
    <row r="41033" spans="2:8">
      <c r="B41033" s="2" t="s">
        <v>41480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19</v>
      </c>
      <c r="D41045" s="2" t="s">
        <v>468</v>
      </c>
      <c r="E41045" s="2"/>
      <c r="F41045" s="2"/>
      <c r="G41045" s="2"/>
      <c r="H41045" s="2"/>
    </row>
    <row r="41046" spans="2:8">
      <c r="B41046" s="2" t="s">
        <v>41493</v>
      </c>
      <c r="C41046" s="2">
        <v>21</v>
      </c>
      <c r="D41046" s="2" t="s">
        <v>468</v>
      </c>
      <c r="E41046" s="2"/>
      <c r="F41046" s="2"/>
      <c r="G41046" s="2"/>
      <c r="H41046" s="2"/>
    </row>
    <row r="41047" spans="2:8">
      <c r="B41047" s="2" t="s">
        <v>41494</v>
      </c>
      <c r="C41047" s="2">
        <v>22</v>
      </c>
      <c r="D41047" s="2" t="s">
        <v>468</v>
      </c>
      <c r="E41047" s="2"/>
      <c r="F41047" s="2"/>
      <c r="G41047" s="2"/>
      <c r="H41047" s="2"/>
    </row>
    <row r="41048" spans="2:8">
      <c r="B41048" s="2" t="s">
        <v>41495</v>
      </c>
      <c r="C41048" s="2">
        <v>21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28</v>
      </c>
      <c r="D41068" s="2" t="s">
        <v>468</v>
      </c>
      <c r="E41068" s="2"/>
      <c r="F41068" s="2"/>
      <c r="G41068" s="2"/>
      <c r="H41068" s="2"/>
    </row>
    <row r="41069" spans="2:8">
      <c r="B41069" s="2" t="s">
        <v>41516</v>
      </c>
      <c r="C41069" s="2">
        <v>28</v>
      </c>
      <c r="D41069" s="2" t="s">
        <v>468</v>
      </c>
      <c r="E41069" s="2"/>
      <c r="F41069" s="2"/>
      <c r="G41069" s="2"/>
      <c r="H41069" s="2"/>
    </row>
    <row r="41070" spans="2:8">
      <c r="B41070" s="2" t="s">
        <v>41517</v>
      </c>
      <c r="C41070" s="2">
        <v>29</v>
      </c>
      <c r="D41070" s="2" t="s">
        <v>468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468</v>
      </c>
      <c r="E41071" s="2"/>
      <c r="F41071" s="2"/>
      <c r="G41071" s="2"/>
      <c r="H41071" s="2"/>
    </row>
    <row r="41072" spans="2:8">
      <c r="B41072" s="2" t="s">
        <v>41519</v>
      </c>
      <c r="C41072" s="2">
        <v>29</v>
      </c>
      <c r="D41072" s="2" t="s">
        <v>468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468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468</v>
      </c>
      <c r="E41074" s="2"/>
      <c r="F41074" s="2"/>
      <c r="G41074" s="2"/>
      <c r="H41074" s="2"/>
    </row>
    <row r="41075" spans="2:8">
      <c r="B41075" s="2" t="s">
        <v>41522</v>
      </c>
      <c r="C41075" s="2">
        <v>24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41523</v>
      </c>
      <c r="C41076" s="2">
        <v>19</v>
      </c>
      <c r="D41076" s="2" t="s">
        <v>468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468</v>
      </c>
      <c r="E41081" s="2"/>
      <c r="F41081" s="2"/>
      <c r="G41081" s="2"/>
      <c r="H41081" s="2"/>
    </row>
    <row r="41082" spans="2:8">
      <c r="B41082" s="2" t="s">
        <v>41529</v>
      </c>
      <c r="C41082" s="2">
        <v>29</v>
      </c>
      <c r="D41082" s="2" t="s">
        <v>468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468</v>
      </c>
      <c r="E41083" s="2"/>
      <c r="F41083" s="2"/>
      <c r="G41083" s="2"/>
      <c r="H41083" s="2"/>
    </row>
    <row r="41084" spans="2:8">
      <c r="B41084" s="2" t="s">
        <v>41531</v>
      </c>
      <c r="C41084" s="2">
        <v>30</v>
      </c>
      <c r="D41084" s="2" t="s">
        <v>468</v>
      </c>
      <c r="E41084" s="2"/>
      <c r="F41084" s="2"/>
      <c r="G41084" s="2"/>
      <c r="H41084" s="2"/>
    </row>
    <row r="41085" spans="2:8">
      <c r="B41085" s="2" t="s">
        <v>41532</v>
      </c>
      <c r="C41085" s="2">
        <v>21</v>
      </c>
      <c r="D41085" s="2" t="s">
        <v>468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468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468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468</v>
      </c>
      <c r="E41089" s="2"/>
      <c r="F41089" s="2"/>
      <c r="G41089" s="2"/>
      <c r="H41089" s="2"/>
    </row>
    <row r="41090" spans="2:8">
      <c r="B41090" s="2" t="s">
        <v>41537</v>
      </c>
      <c r="C41090" s="2">
        <v>27</v>
      </c>
      <c r="D41090" s="2" t="s">
        <v>468</v>
      </c>
      <c r="E41090" s="2"/>
      <c r="F41090" s="2"/>
      <c r="G41090" s="2"/>
      <c r="H41090" s="2"/>
    </row>
    <row r="41091" spans="2:8">
      <c r="B41091" s="2" t="s">
        <v>41538</v>
      </c>
      <c r="C41091" s="2">
        <v>28</v>
      </c>
      <c r="D41091" s="2" t="s">
        <v>468</v>
      </c>
      <c r="E41091" s="2"/>
      <c r="F41091" s="2"/>
      <c r="G41091" s="2"/>
      <c r="H41091" s="2"/>
    </row>
    <row r="41092" spans="2:8">
      <c r="B41092" s="2" t="s">
        <v>41539</v>
      </c>
      <c r="C41092" s="2">
        <v>27</v>
      </c>
      <c r="D41092" s="2" t="s">
        <v>468</v>
      </c>
      <c r="E41092" s="2"/>
      <c r="F41092" s="2"/>
      <c r="G41092" s="2"/>
      <c r="H41092" s="2"/>
    </row>
    <row r="41093" spans="2:8">
      <c r="B41093" s="2" t="s">
        <v>41540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29</v>
      </c>
      <c r="D41097" s="2" t="s">
        <v>468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468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468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468</v>
      </c>
      <c r="E41100" s="2"/>
      <c r="F41100" s="2"/>
      <c r="G41100" s="2"/>
      <c r="H41100" s="2"/>
    </row>
    <row r="41101" spans="2:8">
      <c r="B41101" s="2" t="s">
        <v>41548</v>
      </c>
      <c r="C41101" s="2">
        <v>34</v>
      </c>
      <c r="D41101" s="2" t="s">
        <v>468</v>
      </c>
      <c r="E41101" s="2"/>
      <c r="F41101" s="2"/>
      <c r="G41101" s="2"/>
      <c r="H41101" s="2"/>
    </row>
    <row r="41102" spans="2:8">
      <c r="B41102" s="2" t="s">
        <v>41549</v>
      </c>
      <c r="C41102" s="2">
        <v>33</v>
      </c>
      <c r="D41102" s="2" t="s">
        <v>468</v>
      </c>
      <c r="E41102" s="2"/>
      <c r="F41102" s="2"/>
      <c r="G41102" s="2"/>
      <c r="H41102" s="2"/>
    </row>
    <row r="41103" spans="2:8">
      <c r="B41103" s="2" t="s">
        <v>41550</v>
      </c>
      <c r="C41103" s="2">
        <v>29</v>
      </c>
      <c r="D41103" s="2" t="s">
        <v>468</v>
      </c>
      <c r="E41103" s="2"/>
      <c r="F41103" s="2"/>
      <c r="G41103" s="2"/>
      <c r="H41103" s="2"/>
    </row>
    <row r="41104" spans="2:8">
      <c r="B41104" s="2" t="s">
        <v>41551</v>
      </c>
      <c r="C41104" s="2">
        <v>20</v>
      </c>
      <c r="D41104" s="2" t="s">
        <v>468</v>
      </c>
      <c r="E41104" s="2"/>
      <c r="F41104" s="2"/>
      <c r="G41104" s="2"/>
      <c r="H41104" s="2"/>
    </row>
    <row r="41105" spans="2:8">
      <c r="B41105" s="2" t="s">
        <v>41552</v>
      </c>
      <c r="C41105" s="2">
        <v>19</v>
      </c>
      <c r="D41105" s="2" t="s">
        <v>468</v>
      </c>
      <c r="E41105" s="2"/>
      <c r="F41105" s="2"/>
      <c r="G41105" s="2"/>
      <c r="H41105" s="2"/>
    </row>
    <row r="41106" spans="2:8">
      <c r="B41106" s="2" t="s">
        <v>41553</v>
      </c>
      <c r="C41106" s="2">
        <v>49</v>
      </c>
      <c r="D41106" s="2" t="s">
        <v>468</v>
      </c>
      <c r="E41106" s="2"/>
      <c r="F41106" s="2"/>
      <c r="G41106" s="2"/>
      <c r="H41106" s="2"/>
    </row>
    <row r="41107" spans="2:8">
      <c r="B41107" s="2" t="s">
        <v>41554</v>
      </c>
      <c r="C41107" s="2">
        <v>44</v>
      </c>
      <c r="D41107" s="2" t="s">
        <v>468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468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468</v>
      </c>
      <c r="E41109" s="2"/>
      <c r="F41109" s="2"/>
      <c r="G41109" s="2"/>
      <c r="H41109" s="2"/>
    </row>
    <row r="41110" spans="2:8">
      <c r="B41110" s="2" t="s">
        <v>41557</v>
      </c>
      <c r="C41110" s="2">
        <v>34</v>
      </c>
      <c r="D41110" s="2" t="s">
        <v>468</v>
      </c>
      <c r="E41110" s="2"/>
      <c r="F41110" s="2"/>
      <c r="G41110" s="2"/>
      <c r="H41110" s="2"/>
    </row>
    <row r="41111" spans="2:8">
      <c r="B41111" s="2" t="s">
        <v>41558</v>
      </c>
      <c r="C41111" s="2">
        <v>34</v>
      </c>
      <c r="D41111" s="2" t="s">
        <v>468</v>
      </c>
      <c r="E41111" s="2"/>
      <c r="F41111" s="2"/>
      <c r="G41111" s="2"/>
      <c r="H41111" s="2"/>
    </row>
    <row r="41112" spans="2:8">
      <c r="B41112" s="2" t="s">
        <v>41559</v>
      </c>
      <c r="C41112" s="2">
        <v>33</v>
      </c>
      <c r="D41112" s="2" t="s">
        <v>468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41561</v>
      </c>
      <c r="C41114" s="2">
        <v>32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41562</v>
      </c>
      <c r="C41115" s="2">
        <v>29</v>
      </c>
      <c r="D41115" s="2" t="s">
        <v>468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41565</v>
      </c>
      <c r="C41118" s="2">
        <v>31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468</v>
      </c>
      <c r="E41120" s="2"/>
      <c r="F41120" s="2"/>
      <c r="G41120" s="2"/>
      <c r="H41120" s="2"/>
    </row>
    <row r="41121" spans="2:8">
      <c r="B41121" s="2" t="s">
        <v>41568</v>
      </c>
      <c r="C41121" s="2">
        <v>25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41569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32</v>
      </c>
      <c r="D41130" s="2" t="s">
        <v>468</v>
      </c>
      <c r="E41130" s="2"/>
      <c r="F41130" s="2"/>
      <c r="G41130" s="2"/>
      <c r="H41130" s="2"/>
    </row>
    <row r="41131" spans="2:8">
      <c r="B41131" s="2" t="s">
        <v>41578</v>
      </c>
      <c r="C41131" s="2">
        <v>35</v>
      </c>
      <c r="D41131" s="2" t="s">
        <v>468</v>
      </c>
      <c r="E41131" s="2"/>
      <c r="F41131" s="2"/>
      <c r="G41131" s="2"/>
      <c r="H41131" s="2"/>
    </row>
    <row r="41132" spans="2:8">
      <c r="B41132" s="2" t="s">
        <v>41579</v>
      </c>
      <c r="C41132" s="2">
        <v>35</v>
      </c>
      <c r="D41132" s="2" t="s">
        <v>468</v>
      </c>
      <c r="E41132" s="2"/>
      <c r="F41132" s="2"/>
      <c r="G41132" s="2"/>
      <c r="H41132" s="2"/>
    </row>
    <row r="41133" spans="2:8">
      <c r="B41133" s="2" t="s">
        <v>41580</v>
      </c>
      <c r="C41133" s="2">
        <v>34</v>
      </c>
      <c r="D41133" s="2" t="s">
        <v>468</v>
      </c>
      <c r="E41133" s="2"/>
      <c r="F41133" s="2"/>
      <c r="G41133" s="2"/>
      <c r="H41133" s="2"/>
    </row>
    <row r="41134" spans="2:8">
      <c r="B41134" s="2" t="s">
        <v>41581</v>
      </c>
      <c r="C41134" s="2">
        <v>31</v>
      </c>
      <c r="D41134" s="2" t="s">
        <v>468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468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468</v>
      </c>
      <c r="E41136" s="2"/>
      <c r="F41136" s="2"/>
      <c r="G41136" s="2"/>
      <c r="H41136" s="2"/>
    </row>
    <row r="41137" spans="2:8">
      <c r="B41137" s="2" t="s">
        <v>41584</v>
      </c>
      <c r="C41137" s="2">
        <v>33</v>
      </c>
      <c r="D41137" s="2" t="s">
        <v>468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468</v>
      </c>
      <c r="E41138" s="2"/>
      <c r="F41138" s="2"/>
      <c r="G41138" s="2"/>
      <c r="H41138" s="2"/>
    </row>
    <row r="41139" spans="2:8">
      <c r="B41139" s="2" t="s">
        <v>41586</v>
      </c>
      <c r="C41139" s="2">
        <v>27</v>
      </c>
      <c r="D41139" s="2" t="s">
        <v>468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13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15</v>
      </c>
      <c r="D41147" s="2" t="s">
        <v>468</v>
      </c>
      <c r="E41147" s="2"/>
      <c r="F41147" s="2"/>
      <c r="G41147" s="2"/>
      <c r="H41147" s="2"/>
    </row>
    <row r="41148" spans="2:8">
      <c r="B41148" s="2" t="s">
        <v>41595</v>
      </c>
      <c r="C41148" s="2">
        <v>15</v>
      </c>
      <c r="D41148" s="2" t="s">
        <v>468</v>
      </c>
      <c r="E41148" s="2"/>
      <c r="F41148" s="2"/>
      <c r="G41148" s="2"/>
      <c r="H41148" s="2"/>
    </row>
    <row r="41149" spans="2:8">
      <c r="B41149" s="2" t="s">
        <v>41596</v>
      </c>
      <c r="C41149" s="2">
        <v>15</v>
      </c>
      <c r="D41149" s="2" t="s">
        <v>468</v>
      </c>
      <c r="E41149" s="2"/>
      <c r="F41149" s="2"/>
      <c r="G41149" s="2"/>
      <c r="H41149" s="2"/>
    </row>
    <row r="41150" spans="2:8">
      <c r="B41150" s="2" t="s">
        <v>41597</v>
      </c>
      <c r="C41150" s="2">
        <v>15</v>
      </c>
      <c r="D41150" s="2" t="s">
        <v>468</v>
      </c>
      <c r="E41150" s="2"/>
      <c r="F41150" s="2"/>
      <c r="G41150" s="2"/>
      <c r="H41150" s="2"/>
    </row>
    <row r="41151" spans="2:8">
      <c r="B41151" s="2" t="s">
        <v>41598</v>
      </c>
      <c r="C41151" s="2">
        <v>15</v>
      </c>
      <c r="D41151" s="2" t="s">
        <v>468</v>
      </c>
      <c r="E41151" s="2"/>
      <c r="F41151" s="2"/>
      <c r="G41151" s="2"/>
      <c r="H41151" s="2"/>
    </row>
    <row r="41152" spans="2:8">
      <c r="B41152" s="2" t="s">
        <v>41599</v>
      </c>
      <c r="C41152" s="2">
        <v>14</v>
      </c>
      <c r="D41152" s="2" t="s">
        <v>468</v>
      </c>
      <c r="E41152" s="2"/>
      <c r="F41152" s="2"/>
      <c r="G41152" s="2"/>
      <c r="H41152" s="2"/>
    </row>
    <row r="41153" spans="2:8">
      <c r="B41153" s="2" t="s">
        <v>41600</v>
      </c>
      <c r="C41153" s="2">
        <v>12</v>
      </c>
      <c r="D41153" s="2" t="s">
        <v>468</v>
      </c>
      <c r="E41153" s="2"/>
      <c r="F41153" s="2"/>
      <c r="G41153" s="2"/>
      <c r="H41153" s="2"/>
    </row>
    <row r="41154" spans="2:8">
      <c r="B41154" s="2" t="s">
        <v>41601</v>
      </c>
      <c r="C41154" s="2">
        <v>11</v>
      </c>
      <c r="D41154" s="2" t="s">
        <v>468</v>
      </c>
      <c r="E41154" s="2"/>
      <c r="F41154" s="2"/>
      <c r="G41154" s="2"/>
      <c r="H41154" s="2"/>
    </row>
    <row r="41155" spans="2:8">
      <c r="B41155" s="2" t="s">
        <v>41602</v>
      </c>
      <c r="C41155" s="2">
        <v>30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41603</v>
      </c>
      <c r="C41156" s="2">
        <v>31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41604</v>
      </c>
      <c r="C41157" s="2">
        <v>31</v>
      </c>
      <c r="D41157" s="2" t="s">
        <v>468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17</v>
      </c>
      <c r="D41161" s="2" t="s">
        <v>468</v>
      </c>
      <c r="E41161" s="2"/>
      <c r="F41161" s="2"/>
      <c r="G41161" s="2"/>
      <c r="H41161" s="2"/>
    </row>
    <row r="41162" spans="2:8">
      <c r="B41162" s="2" t="s">
        <v>41609</v>
      </c>
      <c r="C41162" s="2">
        <v>17</v>
      </c>
      <c r="D41162" s="2" t="s">
        <v>468</v>
      </c>
      <c r="E41162" s="2"/>
      <c r="F41162" s="2"/>
      <c r="G41162" s="2"/>
      <c r="H41162" s="2"/>
    </row>
    <row r="41163" spans="2:8">
      <c r="B41163" s="2" t="s">
        <v>41610</v>
      </c>
      <c r="C41163" s="2">
        <v>17</v>
      </c>
      <c r="D41163" s="2" t="s">
        <v>468</v>
      </c>
      <c r="E41163" s="2"/>
      <c r="F41163" s="2"/>
      <c r="G41163" s="2"/>
      <c r="H41163" s="2"/>
    </row>
    <row r="41164" spans="2:8">
      <c r="B41164" s="2" t="s">
        <v>41611</v>
      </c>
      <c r="C41164" s="2">
        <v>17</v>
      </c>
      <c r="D41164" s="2" t="s">
        <v>468</v>
      </c>
      <c r="E41164" s="2"/>
      <c r="F41164" s="2"/>
      <c r="G41164" s="2"/>
      <c r="H41164" s="2"/>
    </row>
    <row r="41165" spans="2:8">
      <c r="B41165" s="2" t="s">
        <v>41612</v>
      </c>
      <c r="C41165" s="2">
        <v>17</v>
      </c>
      <c r="D41165" s="2" t="s">
        <v>468</v>
      </c>
      <c r="E41165" s="2"/>
      <c r="F41165" s="2"/>
      <c r="G41165" s="2"/>
      <c r="H41165" s="2"/>
    </row>
    <row r="41166" spans="2:8">
      <c r="B41166" s="2" t="s">
        <v>41613</v>
      </c>
      <c r="C41166" s="2">
        <v>29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19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16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41621</v>
      </c>
      <c r="C41174" s="2">
        <v>10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468</v>
      </c>
      <c r="E41175" s="2"/>
      <c r="F41175" s="2"/>
      <c r="G41175" s="2"/>
      <c r="H41175" s="2"/>
    </row>
    <row r="41176" spans="2:8">
      <c r="B41176" s="2" t="s">
        <v>41623</v>
      </c>
      <c r="C41176" s="2">
        <v>29</v>
      </c>
      <c r="D41176" s="2" t="s">
        <v>468</v>
      </c>
      <c r="E41176" s="2"/>
      <c r="F41176" s="2"/>
      <c r="G41176" s="2"/>
      <c r="H41176" s="2"/>
    </row>
    <row r="41177" spans="2:8">
      <c r="B41177" s="2" t="s">
        <v>41624</v>
      </c>
      <c r="C41177" s="2">
        <v>26</v>
      </c>
      <c r="D41177" s="2" t="s">
        <v>468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468</v>
      </c>
      <c r="E41178" s="2"/>
      <c r="F41178" s="2"/>
      <c r="G41178" s="2"/>
      <c r="H41178" s="2"/>
    </row>
    <row r="41179" spans="2:8">
      <c r="B41179" s="2" t="s">
        <v>41626</v>
      </c>
      <c r="C41179" s="2">
        <v>22</v>
      </c>
      <c r="D41179" s="2" t="s">
        <v>468</v>
      </c>
      <c r="E41179" s="2"/>
      <c r="F41179" s="2"/>
      <c r="G41179" s="2"/>
      <c r="H41179" s="2"/>
    </row>
    <row r="41180" spans="2:8">
      <c r="B41180" s="2" t="s">
        <v>41627</v>
      </c>
      <c r="C41180" s="2">
        <v>18</v>
      </c>
      <c r="D41180" s="2" t="s">
        <v>468</v>
      </c>
      <c r="E41180" s="2"/>
      <c r="F41180" s="2"/>
      <c r="G41180" s="2"/>
      <c r="H41180" s="2"/>
    </row>
    <row r="41181" spans="2:8">
      <c r="B41181" s="2" t="s">
        <v>41628</v>
      </c>
      <c r="C41181" s="2">
        <v>14</v>
      </c>
      <c r="D41181" s="2" t="s">
        <v>468</v>
      </c>
      <c r="E41181" s="2"/>
      <c r="F41181" s="2"/>
      <c r="G41181" s="2"/>
      <c r="H41181" s="2"/>
    </row>
    <row r="41182" spans="2:8">
      <c r="B41182" s="2" t="s">
        <v>41629</v>
      </c>
      <c r="C41182" s="2">
        <v>15</v>
      </c>
      <c r="D41182" s="2" t="s">
        <v>468</v>
      </c>
      <c r="E41182" s="2"/>
      <c r="F41182" s="2"/>
      <c r="G41182" s="2"/>
      <c r="H41182" s="2"/>
    </row>
    <row r="41183" spans="2:8">
      <c r="B41183" s="2" t="s">
        <v>41630</v>
      </c>
      <c r="C41183" s="2">
        <v>12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41631</v>
      </c>
      <c r="C41184" s="2">
        <v>29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41632</v>
      </c>
      <c r="C41185" s="2">
        <v>30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41633</v>
      </c>
      <c r="C41186" s="2">
        <v>29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41634</v>
      </c>
      <c r="C41187" s="2">
        <v>29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41635</v>
      </c>
      <c r="C41188" s="2">
        <v>29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41636</v>
      </c>
      <c r="C41189" s="2">
        <v>29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41637</v>
      </c>
      <c r="C41190" s="2">
        <v>29</v>
      </c>
      <c r="D41190" s="2" t="s">
        <v>468</v>
      </c>
      <c r="E41190" s="2"/>
      <c r="F41190" s="2"/>
      <c r="G41190" s="2"/>
      <c r="H41190" s="2"/>
    </row>
    <row r="41191" spans="2:8">
      <c r="B41191" s="2" t="s">
        <v>41638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468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468</v>
      </c>
      <c r="E41199" s="2"/>
      <c r="F41199" s="2"/>
      <c r="G41199" s="2"/>
      <c r="H41199" s="2"/>
    </row>
    <row r="41200" spans="2:8">
      <c r="B41200" s="2" t="s">
        <v>41647</v>
      </c>
      <c r="C41200" s="2">
        <v>33</v>
      </c>
      <c r="D41200" s="2" t="s">
        <v>468</v>
      </c>
      <c r="E41200" s="2"/>
      <c r="F41200" s="2"/>
      <c r="G41200" s="2"/>
      <c r="H41200" s="2"/>
    </row>
    <row r="41201" spans="2:8">
      <c r="B41201" s="2" t="s">
        <v>41648</v>
      </c>
      <c r="C41201" s="2">
        <v>34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41650</v>
      </c>
      <c r="C41203" s="2">
        <v>20</v>
      </c>
      <c r="D41203" s="2" t="s">
        <v>468</v>
      </c>
      <c r="E41203" s="2"/>
      <c r="F41203" s="2"/>
      <c r="G41203" s="2"/>
      <c r="H41203" s="2"/>
    </row>
    <row r="41204" spans="2:8">
      <c r="B41204" s="2" t="s">
        <v>41651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468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468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468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468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468</v>
      </c>
      <c r="E41225" s="2"/>
      <c r="F41225" s="2"/>
      <c r="G41225" s="2"/>
      <c r="H41225" s="2"/>
    </row>
    <row r="41226" spans="2:8">
      <c r="B41226" s="2" t="s">
        <v>41673</v>
      </c>
      <c r="C41226" s="2">
        <v>24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41674</v>
      </c>
      <c r="C41227" s="2">
        <v>33</v>
      </c>
      <c r="D41227" s="2" t="s">
        <v>468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468</v>
      </c>
      <c r="E41228" s="2"/>
      <c r="F41228" s="2"/>
      <c r="G41228" s="2"/>
      <c r="H41228" s="2"/>
    </row>
    <row r="41229" spans="2:8">
      <c r="B41229" s="2" t="s">
        <v>41676</v>
      </c>
      <c r="C41229" s="2">
        <v>36</v>
      </c>
      <c r="D41229" s="2" t="s">
        <v>468</v>
      </c>
      <c r="E41229" s="2"/>
      <c r="F41229" s="2"/>
      <c r="G41229" s="2"/>
      <c r="H41229" s="2"/>
    </row>
    <row r="41230" spans="2:8">
      <c r="B41230" s="2" t="s">
        <v>41677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15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16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29</v>
      </c>
      <c r="D41238" s="2" t="s">
        <v>468</v>
      </c>
      <c r="E41238" s="2"/>
      <c r="F41238" s="2"/>
      <c r="G41238" s="2"/>
      <c r="H41238" s="2"/>
    </row>
    <row r="41239" spans="2:8">
      <c r="B41239" s="2" t="s">
        <v>41686</v>
      </c>
      <c r="C41239" s="2">
        <v>29</v>
      </c>
      <c r="D41239" s="2" t="s">
        <v>468</v>
      </c>
      <c r="E41239" s="2"/>
      <c r="F41239" s="2"/>
      <c r="G41239" s="2"/>
      <c r="H41239" s="2"/>
    </row>
    <row r="41240" spans="2:8">
      <c r="B41240" s="2" t="s">
        <v>41687</v>
      </c>
      <c r="C41240" s="2">
        <v>32</v>
      </c>
      <c r="D41240" s="2" t="s">
        <v>468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468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468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468</v>
      </c>
      <c r="E41243" s="2"/>
      <c r="F41243" s="2"/>
      <c r="G41243" s="2"/>
      <c r="H41243" s="2"/>
    </row>
    <row r="41244" spans="2:8">
      <c r="B41244" s="2" t="s">
        <v>41691</v>
      </c>
      <c r="C41244" s="2">
        <v>37</v>
      </c>
      <c r="D41244" s="2" t="s">
        <v>468</v>
      </c>
      <c r="E41244" s="2"/>
      <c r="F41244" s="2"/>
      <c r="G41244" s="2"/>
      <c r="H41244" s="2"/>
    </row>
    <row r="41245" spans="2:8">
      <c r="B41245" s="2" t="s">
        <v>41692</v>
      </c>
      <c r="C41245" s="2">
        <v>37</v>
      </c>
      <c r="D41245" s="2" t="s">
        <v>468</v>
      </c>
      <c r="E41245" s="2"/>
      <c r="F41245" s="2"/>
      <c r="G41245" s="2"/>
      <c r="H41245" s="2"/>
    </row>
    <row r="41246" spans="2:8">
      <c r="B41246" s="2" t="s">
        <v>41693</v>
      </c>
      <c r="C41246" s="2">
        <v>38</v>
      </c>
      <c r="D41246" s="2" t="s">
        <v>468</v>
      </c>
      <c r="E41246" s="2"/>
      <c r="F41246" s="2"/>
      <c r="G41246" s="2"/>
      <c r="H41246" s="2"/>
    </row>
    <row r="41247" spans="2:8">
      <c r="B41247" s="2" t="s">
        <v>41694</v>
      </c>
      <c r="C41247" s="2">
        <v>34</v>
      </c>
      <c r="D41247" s="2" t="s">
        <v>468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468</v>
      </c>
      <c r="E41248" s="2"/>
      <c r="F41248" s="2"/>
      <c r="G41248" s="2"/>
      <c r="H41248" s="2"/>
    </row>
    <row r="41249" spans="2:8">
      <c r="B41249" s="2" t="s">
        <v>41696</v>
      </c>
      <c r="C41249" s="2">
        <v>30</v>
      </c>
      <c r="D41249" s="2" t="s">
        <v>468</v>
      </c>
      <c r="E41249" s="2"/>
      <c r="F41249" s="2"/>
      <c r="G41249" s="2"/>
      <c r="H41249" s="2"/>
    </row>
    <row r="41250" spans="2:8">
      <c r="B41250" s="2" t="s">
        <v>41697</v>
      </c>
      <c r="C41250" s="2">
        <v>29</v>
      </c>
      <c r="D41250" s="2" t="s">
        <v>468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23</v>
      </c>
      <c r="D41276" s="2" t="s">
        <v>468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468</v>
      </c>
      <c r="E41277" s="2"/>
      <c r="F41277" s="2"/>
      <c r="G41277" s="2"/>
      <c r="H41277" s="2"/>
    </row>
    <row r="41278" spans="2:8">
      <c r="B41278" s="2" t="s">
        <v>41725</v>
      </c>
      <c r="C41278" s="2">
        <v>27</v>
      </c>
      <c r="D41278" s="2" t="s">
        <v>468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468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468</v>
      </c>
      <c r="E41280" s="2"/>
      <c r="F41280" s="2"/>
      <c r="G41280" s="2"/>
      <c r="H41280" s="2"/>
    </row>
    <row r="41281" spans="2:8">
      <c r="B41281" s="2" t="s">
        <v>41728</v>
      </c>
      <c r="C41281" s="2">
        <v>26</v>
      </c>
      <c r="D41281" s="2" t="s">
        <v>468</v>
      </c>
      <c r="E41281" s="2"/>
      <c r="F41281" s="2"/>
      <c r="G41281" s="2"/>
      <c r="H41281" s="2"/>
    </row>
    <row r="41282" spans="2:8">
      <c r="B41282" s="2" t="s">
        <v>41729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25</v>
      </c>
      <c r="D41289" s="2" t="s">
        <v>468</v>
      </c>
      <c r="E41289" s="2"/>
      <c r="F41289" s="2"/>
      <c r="G41289" s="2"/>
      <c r="H41289" s="2"/>
    </row>
    <row r="41290" spans="2:8">
      <c r="B41290" s="2" t="s">
        <v>41737</v>
      </c>
      <c r="C41290" s="2">
        <v>26</v>
      </c>
      <c r="D41290" s="2" t="s">
        <v>468</v>
      </c>
      <c r="E41290" s="2"/>
      <c r="F41290" s="2"/>
      <c r="G41290" s="2"/>
      <c r="H41290" s="2"/>
    </row>
    <row r="41291" spans="2:8">
      <c r="B41291" s="2" t="s">
        <v>41738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24</v>
      </c>
      <c r="D41294" s="2" t="s">
        <v>468</v>
      </c>
      <c r="E41294" s="2"/>
      <c r="F41294" s="2"/>
      <c r="G41294" s="2"/>
      <c r="H41294" s="2"/>
    </row>
    <row r="41295" spans="2:8">
      <c r="B41295" s="2" t="s">
        <v>41742</v>
      </c>
      <c r="C41295" s="2">
        <v>26</v>
      </c>
      <c r="D41295" s="2" t="s">
        <v>468</v>
      </c>
      <c r="E41295" s="2"/>
      <c r="F41295" s="2"/>
      <c r="G41295" s="2"/>
      <c r="H41295" s="2"/>
    </row>
    <row r="41296" spans="2:8">
      <c r="B41296" s="2" t="s">
        <v>41743</v>
      </c>
      <c r="C41296" s="2">
        <v>26</v>
      </c>
      <c r="D41296" s="2" t="s">
        <v>468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468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468</v>
      </c>
      <c r="E41298" s="2"/>
      <c r="F41298" s="2"/>
      <c r="G41298" s="2"/>
      <c r="H41298" s="2"/>
    </row>
    <row r="41299" spans="2:8">
      <c r="B41299" s="2" t="s">
        <v>41746</v>
      </c>
      <c r="C41299" s="2">
        <v>28</v>
      </c>
      <c r="D41299" s="2" t="s">
        <v>468</v>
      </c>
      <c r="E41299" s="2"/>
      <c r="F41299" s="2"/>
      <c r="G41299" s="2"/>
      <c r="H41299" s="2"/>
    </row>
    <row r="41300" spans="2:8">
      <c r="B41300" s="2" t="s">
        <v>41747</v>
      </c>
      <c r="C41300" s="2">
        <v>27</v>
      </c>
      <c r="D41300" s="2" t="s">
        <v>468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468</v>
      </c>
      <c r="E41301" s="2"/>
      <c r="F41301" s="2"/>
      <c r="G41301" s="2"/>
      <c r="H41301" s="2"/>
    </row>
    <row r="41302" spans="2:8">
      <c r="B41302" s="2" t="s">
        <v>41749</v>
      </c>
      <c r="C41302" s="2">
        <v>25</v>
      </c>
      <c r="D41302" s="2" t="s">
        <v>468</v>
      </c>
      <c r="E41302" s="2"/>
      <c r="F41302" s="2"/>
      <c r="G41302" s="2"/>
      <c r="H41302" s="2"/>
    </row>
    <row r="41303" spans="2:8">
      <c r="B41303" s="2" t="s">
        <v>41750</v>
      </c>
      <c r="C41303" s="2">
        <v>20</v>
      </c>
      <c r="D41303" s="2" t="s">
        <v>468</v>
      </c>
      <c r="E41303" s="2"/>
      <c r="F41303" s="2"/>
      <c r="G41303" s="2"/>
      <c r="H41303" s="2"/>
    </row>
    <row r="41304" spans="2:8">
      <c r="B41304" s="2" t="s">
        <v>41751</v>
      </c>
      <c r="C41304" s="2">
        <v>28</v>
      </c>
      <c r="D41304" s="2" t="s">
        <v>468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468</v>
      </c>
      <c r="E41305" s="2"/>
      <c r="F41305" s="2"/>
      <c r="G41305" s="2"/>
      <c r="H41305" s="2"/>
    </row>
    <row r="41306" spans="2:8">
      <c r="B41306" s="2" t="s">
        <v>41753</v>
      </c>
      <c r="C41306" s="2">
        <v>34</v>
      </c>
      <c r="D41306" s="2" t="s">
        <v>468</v>
      </c>
      <c r="E41306" s="2"/>
      <c r="F41306" s="2"/>
      <c r="G41306" s="2"/>
      <c r="H41306" s="2"/>
    </row>
    <row r="41307" spans="2:8">
      <c r="B41307" s="2" t="s">
        <v>41754</v>
      </c>
      <c r="C41307" s="2">
        <v>34</v>
      </c>
      <c r="D41307" s="2" t="s">
        <v>468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468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468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468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468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468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468</v>
      </c>
      <c r="E41313" s="2"/>
      <c r="F41313" s="2"/>
      <c r="G41313" s="2"/>
      <c r="H41313" s="2"/>
    </row>
    <row r="41314" spans="2:8">
      <c r="B41314" s="2" t="s">
        <v>41761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22</v>
      </c>
      <c r="D41321" s="2" t="s">
        <v>468</v>
      </c>
      <c r="E41321" s="2"/>
      <c r="F41321" s="2"/>
      <c r="G41321" s="2"/>
      <c r="H41321" s="2"/>
    </row>
    <row r="41322" spans="2:8">
      <c r="B41322" s="2" t="s">
        <v>41769</v>
      </c>
      <c r="C41322" s="2">
        <v>24</v>
      </c>
      <c r="D41322" s="2" t="s">
        <v>468</v>
      </c>
      <c r="E41322" s="2"/>
      <c r="F41322" s="2"/>
      <c r="G41322" s="2"/>
      <c r="H41322" s="2"/>
    </row>
    <row r="41323" spans="2:8">
      <c r="B41323" s="2" t="s">
        <v>41770</v>
      </c>
      <c r="C41323" s="2">
        <v>23</v>
      </c>
      <c r="D41323" s="2" t="s">
        <v>468</v>
      </c>
      <c r="E41323" s="2"/>
      <c r="F41323" s="2"/>
      <c r="G41323" s="2"/>
      <c r="H41323" s="2"/>
    </row>
    <row r="41324" spans="2:8">
      <c r="B41324" s="2" t="s">
        <v>41771</v>
      </c>
      <c r="C41324" s="2">
        <v>25</v>
      </c>
      <c r="D41324" s="2" t="s">
        <v>468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468</v>
      </c>
      <c r="E41325" s="2"/>
      <c r="F41325" s="2"/>
      <c r="G41325" s="2"/>
      <c r="H41325" s="2"/>
    </row>
    <row r="41326" spans="2:8">
      <c r="B41326" s="2" t="s">
        <v>41773</v>
      </c>
      <c r="C41326" s="2">
        <v>24</v>
      </c>
      <c r="D41326" s="2" t="s">
        <v>468</v>
      </c>
      <c r="E41326" s="2"/>
      <c r="F41326" s="2"/>
      <c r="G41326" s="2"/>
      <c r="H41326" s="2"/>
    </row>
    <row r="41327" spans="2:8">
      <c r="B41327" s="2" t="s">
        <v>41774</v>
      </c>
      <c r="C41327" s="2">
        <v>17</v>
      </c>
      <c r="D41327" s="2" t="s">
        <v>468</v>
      </c>
      <c r="E41327" s="2"/>
      <c r="F41327" s="2"/>
      <c r="G41327" s="2"/>
      <c r="H41327" s="2"/>
    </row>
    <row r="41328" spans="2:8">
      <c r="B41328" s="2" t="s">
        <v>41775</v>
      </c>
      <c r="C41328" s="2">
        <v>37</v>
      </c>
      <c r="D41328" s="2" t="s">
        <v>468</v>
      </c>
      <c r="E41328" s="2"/>
      <c r="F41328" s="2"/>
      <c r="G41328" s="2"/>
      <c r="H41328" s="2"/>
    </row>
    <row r="41329" spans="2:8">
      <c r="B41329" s="2" t="s">
        <v>41776</v>
      </c>
      <c r="C41329" s="2">
        <v>37</v>
      </c>
      <c r="D41329" s="2" t="s">
        <v>468</v>
      </c>
      <c r="E41329" s="2"/>
      <c r="F41329" s="2"/>
      <c r="G41329" s="2"/>
      <c r="H41329" s="2"/>
    </row>
    <row r="41330" spans="2:8">
      <c r="B41330" s="2" t="s">
        <v>41777</v>
      </c>
      <c r="C41330" s="2">
        <v>38</v>
      </c>
      <c r="D41330" s="2" t="s">
        <v>468</v>
      </c>
      <c r="E41330" s="2"/>
      <c r="F41330" s="2"/>
      <c r="G41330" s="2"/>
      <c r="H41330" s="2"/>
    </row>
    <row r="41331" spans="2:8">
      <c r="B41331" s="2" t="s">
        <v>41778</v>
      </c>
      <c r="C41331" s="2">
        <v>37</v>
      </c>
      <c r="D41331" s="2" t="s">
        <v>468</v>
      </c>
      <c r="E41331" s="2"/>
      <c r="F41331" s="2"/>
      <c r="G41331" s="2"/>
      <c r="H41331" s="2"/>
    </row>
    <row r="41332" spans="2:8">
      <c r="B41332" s="2" t="s">
        <v>41779</v>
      </c>
      <c r="C41332" s="2">
        <v>28</v>
      </c>
      <c r="D41332" s="2" t="s">
        <v>468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468</v>
      </c>
      <c r="E41333" s="2"/>
      <c r="F41333" s="2"/>
      <c r="G41333" s="2"/>
      <c r="H41333" s="2"/>
    </row>
    <row r="41334" spans="2:8">
      <c r="B41334" s="2" t="s">
        <v>41781</v>
      </c>
      <c r="C41334" s="2">
        <v>26</v>
      </c>
      <c r="D41334" s="2" t="s">
        <v>468</v>
      </c>
      <c r="E41334" s="2"/>
      <c r="F41334" s="2"/>
      <c r="G41334" s="2"/>
      <c r="H41334" s="2"/>
    </row>
    <row r="41335" spans="2:8">
      <c r="B41335" s="2" t="s">
        <v>41782</v>
      </c>
      <c r="C41335" s="2">
        <v>29</v>
      </c>
      <c r="D41335" s="2" t="s">
        <v>468</v>
      </c>
      <c r="E41335" s="2"/>
      <c r="F41335" s="2"/>
      <c r="G41335" s="2"/>
      <c r="H41335" s="2"/>
    </row>
    <row r="41336" spans="2:8">
      <c r="B41336" s="2" t="s">
        <v>41783</v>
      </c>
      <c r="C41336" s="2">
        <v>30</v>
      </c>
      <c r="D41336" s="2" t="s">
        <v>468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468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468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24</v>
      </c>
      <c r="D41352" s="2" t="s">
        <v>468</v>
      </c>
      <c r="E41352" s="2"/>
      <c r="F41352" s="2"/>
      <c r="G41352" s="2"/>
      <c r="H41352" s="2"/>
    </row>
    <row r="41353" spans="2:8">
      <c r="B41353" s="2" t="s">
        <v>41800</v>
      </c>
      <c r="C41353" s="2">
        <v>24</v>
      </c>
      <c r="D41353" s="2" t="s">
        <v>468</v>
      </c>
      <c r="E41353" s="2"/>
      <c r="F41353" s="2"/>
      <c r="G41353" s="2"/>
      <c r="H41353" s="2"/>
    </row>
    <row r="41354" spans="2:8">
      <c r="B41354" s="2" t="s">
        <v>41801</v>
      </c>
      <c r="C41354" s="2">
        <v>24</v>
      </c>
      <c r="D41354" s="2" t="s">
        <v>468</v>
      </c>
      <c r="E41354" s="2"/>
      <c r="F41354" s="2"/>
      <c r="G41354" s="2"/>
      <c r="H41354" s="2"/>
    </row>
    <row r="41355" spans="2:8">
      <c r="B41355" s="2" t="s">
        <v>41802</v>
      </c>
      <c r="C41355" s="2">
        <v>24</v>
      </c>
      <c r="D41355" s="2" t="s">
        <v>468</v>
      </c>
      <c r="E41355" s="2"/>
      <c r="F41355" s="2"/>
      <c r="G41355" s="2"/>
      <c r="H41355" s="2"/>
    </row>
    <row r="41356" spans="2:8">
      <c r="B41356" s="2" t="s">
        <v>41803</v>
      </c>
      <c r="C41356" s="2">
        <v>23</v>
      </c>
      <c r="D41356" s="2" t="s">
        <v>468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468</v>
      </c>
      <c r="E41357" s="2"/>
      <c r="F41357" s="2"/>
      <c r="G41357" s="2"/>
      <c r="H41357" s="2"/>
    </row>
    <row r="41358" spans="2:8">
      <c r="B41358" s="2" t="s">
        <v>41805</v>
      </c>
      <c r="C41358" s="2">
        <v>23</v>
      </c>
      <c r="D41358" s="2" t="s">
        <v>468</v>
      </c>
      <c r="E41358" s="2"/>
      <c r="F41358" s="2"/>
      <c r="G41358" s="2"/>
      <c r="H41358" s="2"/>
    </row>
    <row r="41359" spans="2:8">
      <c r="B41359" s="2" t="s">
        <v>41806</v>
      </c>
      <c r="C41359" s="2">
        <v>22</v>
      </c>
      <c r="D41359" s="2" t="s">
        <v>468</v>
      </c>
      <c r="E41359" s="2"/>
      <c r="F41359" s="2"/>
      <c r="G41359" s="2"/>
      <c r="H41359" s="2"/>
    </row>
    <row r="41360" spans="2:8">
      <c r="B41360" s="2" t="s">
        <v>41807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468</v>
      </c>
      <c r="E41367" s="2"/>
      <c r="F41367" s="2"/>
      <c r="G41367" s="2"/>
      <c r="H41367" s="2"/>
    </row>
    <row r="41368" spans="2:8">
      <c r="B41368" s="2" t="s">
        <v>41815</v>
      </c>
      <c r="C41368" s="2">
        <v>31</v>
      </c>
      <c r="D41368" s="2" t="s">
        <v>468</v>
      </c>
      <c r="E41368" s="2"/>
      <c r="F41368" s="2"/>
      <c r="G41368" s="2"/>
      <c r="H41368" s="2"/>
    </row>
    <row r="41369" spans="2:8">
      <c r="B41369" s="2" t="s">
        <v>41816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28</v>
      </c>
      <c r="D41373" s="2" t="s">
        <v>468</v>
      </c>
      <c r="E41373" s="2"/>
      <c r="F41373" s="2"/>
      <c r="G41373" s="2"/>
      <c r="H41373" s="2"/>
    </row>
    <row r="41374" spans="2:8">
      <c r="B41374" s="2" t="s">
        <v>41821</v>
      </c>
      <c r="C41374" s="2">
        <v>31</v>
      </c>
      <c r="D41374" s="2" t="s">
        <v>468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468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468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468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468</v>
      </c>
      <c r="E41378" s="2"/>
      <c r="F41378" s="2"/>
      <c r="G41378" s="2"/>
      <c r="H41378" s="2"/>
    </row>
    <row r="41379" spans="2:8">
      <c r="B41379" s="2" t="s">
        <v>41826</v>
      </c>
      <c r="C41379" s="2">
        <v>32</v>
      </c>
      <c r="D41379" s="2" t="s">
        <v>468</v>
      </c>
      <c r="E41379" s="2"/>
      <c r="F41379" s="2"/>
      <c r="G41379" s="2"/>
      <c r="H41379" s="2"/>
    </row>
    <row r="41380" spans="2:8">
      <c r="B41380" s="2" t="s">
        <v>41827</v>
      </c>
      <c r="C41380" s="2">
        <v>31</v>
      </c>
      <c r="D41380" s="2" t="s">
        <v>468</v>
      </c>
      <c r="E41380" s="2"/>
      <c r="F41380" s="2"/>
      <c r="G41380" s="2"/>
      <c r="H41380" s="2"/>
    </row>
    <row r="41381" spans="2:8">
      <c r="B41381" s="2" t="s">
        <v>41828</v>
      </c>
      <c r="C41381" s="2">
        <v>28</v>
      </c>
      <c r="D41381" s="2" t="s">
        <v>468</v>
      </c>
      <c r="E41381" s="2"/>
      <c r="F41381" s="2"/>
      <c r="G41381" s="2"/>
      <c r="H41381" s="2"/>
    </row>
    <row r="41382" spans="2:8">
      <c r="B41382" s="2" t="s">
        <v>41829</v>
      </c>
      <c r="C41382" s="2">
        <v>24</v>
      </c>
      <c r="D41382" s="2" t="s">
        <v>468</v>
      </c>
      <c r="E41382" s="2"/>
      <c r="F41382" s="2"/>
      <c r="G41382" s="2"/>
      <c r="H41382" s="2"/>
    </row>
    <row r="41383" spans="2:8">
      <c r="B41383" s="2" t="s">
        <v>41830</v>
      </c>
      <c r="C41383" s="2">
        <v>22</v>
      </c>
      <c r="D41383" s="2" t="s">
        <v>468</v>
      </c>
      <c r="E41383" s="2"/>
      <c r="F41383" s="2"/>
      <c r="G41383" s="2"/>
      <c r="H41383" s="2"/>
    </row>
    <row r="41384" spans="2:8">
      <c r="B41384" s="2" t="s">
        <v>41831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22</v>
      </c>
      <c r="D41385" s="2" t="s">
        <v>468</v>
      </c>
      <c r="E41385" s="2"/>
      <c r="F41385" s="2"/>
      <c r="G41385" s="2"/>
      <c r="H41385" s="2"/>
    </row>
    <row r="41386" spans="2:8">
      <c r="B41386" s="2" t="s">
        <v>41833</v>
      </c>
      <c r="C41386" s="2">
        <v>23</v>
      </c>
      <c r="D41386" s="2" t="s">
        <v>468</v>
      </c>
      <c r="E41386" s="2"/>
      <c r="F41386" s="2"/>
      <c r="G41386" s="2"/>
      <c r="H41386" s="2"/>
    </row>
    <row r="41387" spans="2:8">
      <c r="B41387" s="2" t="s">
        <v>41834</v>
      </c>
      <c r="C41387" s="2">
        <v>23</v>
      </c>
      <c r="D41387" s="2" t="s">
        <v>468</v>
      </c>
      <c r="E41387" s="2"/>
      <c r="F41387" s="2"/>
      <c r="G41387" s="2"/>
      <c r="H41387" s="2"/>
    </row>
    <row r="41388" spans="2:8">
      <c r="B41388" s="2" t="s">
        <v>41835</v>
      </c>
      <c r="C41388" s="2">
        <v>22</v>
      </c>
      <c r="D41388" s="2" t="s">
        <v>468</v>
      </c>
      <c r="E41388" s="2"/>
      <c r="F41388" s="2"/>
      <c r="G41388" s="2"/>
      <c r="H41388" s="2"/>
    </row>
    <row r="41389" spans="2:8">
      <c r="B41389" s="2" t="s">
        <v>41836</v>
      </c>
      <c r="C41389" s="2">
        <v>18</v>
      </c>
      <c r="D41389" s="2" t="s">
        <v>468</v>
      </c>
      <c r="E41389" s="2"/>
      <c r="F41389" s="2"/>
      <c r="G41389" s="2"/>
      <c r="H41389" s="2"/>
    </row>
    <row r="41390" spans="2:8">
      <c r="B41390" s="2" t="s">
        <v>41837</v>
      </c>
      <c r="C41390" s="2">
        <v>18</v>
      </c>
      <c r="D41390" s="2" t="s">
        <v>468</v>
      </c>
      <c r="E41390" s="2"/>
      <c r="F41390" s="2"/>
      <c r="G41390" s="2"/>
      <c r="H41390" s="2"/>
    </row>
    <row r="41391" spans="2:8">
      <c r="B41391" s="2" t="s">
        <v>41838</v>
      </c>
      <c r="C41391" s="2">
        <v>15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17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17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17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468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468</v>
      </c>
      <c r="E41407" s="2"/>
      <c r="F41407" s="2"/>
      <c r="G41407" s="2"/>
      <c r="H41407" s="2"/>
    </row>
    <row r="41408" spans="2:8">
      <c r="B41408" s="2" t="s">
        <v>41855</v>
      </c>
      <c r="C41408" s="2">
        <v>27</v>
      </c>
      <c r="D41408" s="2" t="s">
        <v>468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468</v>
      </c>
      <c r="E41409" s="2"/>
      <c r="F41409" s="2"/>
      <c r="G41409" s="2"/>
      <c r="H41409" s="2"/>
    </row>
    <row r="41410" spans="2:8">
      <c r="B41410" s="2" t="s">
        <v>41857</v>
      </c>
      <c r="C41410" s="2">
        <v>16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15</v>
      </c>
      <c r="D41419" s="2" t="s">
        <v>468</v>
      </c>
      <c r="E41419" s="2"/>
      <c r="F41419" s="2"/>
      <c r="G41419" s="2"/>
      <c r="H41419" s="2"/>
    </row>
    <row r="41420" spans="2:8">
      <c r="B41420" s="2" t="s">
        <v>41867</v>
      </c>
      <c r="C41420" s="2">
        <v>17</v>
      </c>
      <c r="D41420" s="2" t="s">
        <v>468</v>
      </c>
      <c r="E41420" s="2"/>
      <c r="F41420" s="2"/>
      <c r="G41420" s="2"/>
      <c r="H41420" s="2"/>
    </row>
    <row r="41421" spans="2:8">
      <c r="B41421" s="2" t="s">
        <v>41868</v>
      </c>
      <c r="C41421" s="2">
        <v>17</v>
      </c>
      <c r="D41421" s="2" t="s">
        <v>468</v>
      </c>
      <c r="E41421" s="2"/>
      <c r="F41421" s="2"/>
      <c r="G41421" s="2"/>
      <c r="H41421" s="2"/>
    </row>
    <row r="41422" spans="2:8">
      <c r="B41422" s="2" t="s">
        <v>41869</v>
      </c>
      <c r="C41422" s="2">
        <v>16</v>
      </c>
      <c r="D41422" s="2" t="s">
        <v>468</v>
      </c>
      <c r="E41422" s="2"/>
      <c r="F41422" s="2"/>
      <c r="G41422" s="2"/>
      <c r="H41422" s="2"/>
    </row>
    <row r="41423" spans="2:8">
      <c r="B41423" s="2" t="s">
        <v>41870</v>
      </c>
      <c r="C41423" s="2">
        <v>14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13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15</v>
      </c>
      <c r="D41425" s="2" t="s">
        <v>468</v>
      </c>
      <c r="E41425" s="2"/>
      <c r="F41425" s="2"/>
      <c r="G41425" s="2"/>
      <c r="H41425" s="2"/>
    </row>
    <row r="41426" spans="2:8">
      <c r="B41426" s="2" t="s">
        <v>41873</v>
      </c>
      <c r="C41426" s="2">
        <v>14</v>
      </c>
      <c r="D41426" s="2" t="s">
        <v>468</v>
      </c>
      <c r="E41426" s="2"/>
      <c r="F41426" s="2"/>
      <c r="G41426" s="2"/>
      <c r="H41426" s="2"/>
    </row>
    <row r="41427" spans="2:8">
      <c r="B41427" s="2" t="s">
        <v>41874</v>
      </c>
      <c r="C41427" s="2">
        <v>13</v>
      </c>
      <c r="D41427" s="2" t="s">
        <v>468</v>
      </c>
      <c r="E41427" s="2"/>
      <c r="F41427" s="2"/>
      <c r="G41427" s="2"/>
      <c r="H41427" s="2"/>
    </row>
    <row r="41428" spans="2:8">
      <c r="B41428" s="2" t="s">
        <v>41875</v>
      </c>
      <c r="C41428" s="2">
        <v>14</v>
      </c>
      <c r="D41428" s="2" t="s">
        <v>468</v>
      </c>
      <c r="E41428" s="2"/>
      <c r="F41428" s="2"/>
      <c r="G41428" s="2"/>
      <c r="H41428" s="2"/>
    </row>
    <row r="41429" spans="2:8">
      <c r="B41429" s="2" t="s">
        <v>41876</v>
      </c>
      <c r="C41429" s="2">
        <v>15</v>
      </c>
      <c r="D41429" s="2" t="s">
        <v>468</v>
      </c>
      <c r="E41429" s="2"/>
      <c r="F41429" s="2"/>
      <c r="G41429" s="2"/>
      <c r="H41429" s="2"/>
    </row>
    <row r="41430" spans="2:8">
      <c r="B41430" s="2" t="s">
        <v>41877</v>
      </c>
      <c r="C41430" s="2">
        <v>18</v>
      </c>
      <c r="D41430" s="2" t="s">
        <v>468</v>
      </c>
      <c r="E41430" s="2"/>
      <c r="F41430" s="2"/>
      <c r="G41430" s="2"/>
      <c r="H41430" s="2"/>
    </row>
    <row r="41431" spans="2:8">
      <c r="B41431" s="2" t="s">
        <v>41878</v>
      </c>
      <c r="C41431" s="2">
        <v>21</v>
      </c>
      <c r="D41431" s="2" t="s">
        <v>468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468</v>
      </c>
      <c r="E41432" s="2"/>
      <c r="F41432" s="2"/>
      <c r="G41432" s="2"/>
      <c r="H41432" s="2"/>
    </row>
    <row r="41433" spans="2:8">
      <c r="B41433" s="2" t="s">
        <v>41880</v>
      </c>
      <c r="C41433" s="2">
        <v>13</v>
      </c>
      <c r="D41433" s="2" t="s">
        <v>468</v>
      </c>
      <c r="E41433" s="2"/>
      <c r="F41433" s="2"/>
      <c r="G41433" s="2"/>
      <c r="H41433" s="2"/>
    </row>
    <row r="41434" spans="2:8">
      <c r="B41434" s="2" t="s">
        <v>41881</v>
      </c>
      <c r="C41434" s="2">
        <v>15</v>
      </c>
      <c r="D41434" s="2" t="s">
        <v>468</v>
      </c>
      <c r="E41434" s="2"/>
      <c r="F41434" s="2"/>
      <c r="G41434" s="2"/>
      <c r="H41434" s="2"/>
    </row>
    <row r="41435" spans="2:8">
      <c r="B41435" s="2" t="s">
        <v>41882</v>
      </c>
      <c r="C41435" s="2">
        <v>16</v>
      </c>
      <c r="D41435" s="2" t="s">
        <v>468</v>
      </c>
      <c r="E41435" s="2"/>
      <c r="F41435" s="2"/>
      <c r="G41435" s="2"/>
      <c r="H41435" s="2"/>
    </row>
    <row r="41436" spans="2:8">
      <c r="B41436" s="2" t="s">
        <v>41883</v>
      </c>
      <c r="C41436" s="2">
        <v>17</v>
      </c>
      <c r="D41436" s="2" t="s">
        <v>468</v>
      </c>
      <c r="E41436" s="2"/>
      <c r="F41436" s="2"/>
      <c r="G41436" s="2"/>
      <c r="H41436" s="2"/>
    </row>
    <row r="41437" spans="2:8">
      <c r="B41437" s="2" t="s">
        <v>41884</v>
      </c>
      <c r="C41437" s="2">
        <v>17</v>
      </c>
      <c r="D41437" s="2" t="s">
        <v>468</v>
      </c>
      <c r="E41437" s="2"/>
      <c r="F41437" s="2"/>
      <c r="G41437" s="2"/>
      <c r="H41437" s="2"/>
    </row>
    <row r="41438" spans="2:8">
      <c r="B41438" s="2" t="s">
        <v>41885</v>
      </c>
      <c r="C41438" s="2">
        <v>17</v>
      </c>
      <c r="D41438" s="2" t="s">
        <v>468</v>
      </c>
      <c r="E41438" s="2"/>
      <c r="F41438" s="2"/>
      <c r="G41438" s="2"/>
      <c r="H41438" s="2"/>
    </row>
    <row r="41439" spans="2:8">
      <c r="B41439" s="2" t="s">
        <v>41886</v>
      </c>
      <c r="C41439" s="2">
        <v>30</v>
      </c>
      <c r="D41439" s="2" t="s">
        <v>468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468</v>
      </c>
      <c r="E41440" s="2"/>
      <c r="F41440" s="2"/>
      <c r="G41440" s="2"/>
      <c r="H41440" s="2"/>
    </row>
    <row r="41441" spans="2:8">
      <c r="B41441" s="2" t="s">
        <v>41888</v>
      </c>
      <c r="C41441" s="2">
        <v>32</v>
      </c>
      <c r="D41441" s="2" t="s">
        <v>468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468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468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468</v>
      </c>
      <c r="E41444" s="2"/>
      <c r="F41444" s="2"/>
      <c r="G41444" s="2"/>
      <c r="H41444" s="2"/>
    </row>
    <row r="41445" spans="2:8">
      <c r="B41445" s="2" t="s">
        <v>41892</v>
      </c>
      <c r="C41445" s="2">
        <v>24</v>
      </c>
      <c r="D41445" s="2" t="s">
        <v>468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468</v>
      </c>
      <c r="E41446" s="2"/>
      <c r="F41446" s="2"/>
      <c r="G41446" s="2"/>
      <c r="H41446" s="2"/>
    </row>
    <row r="41447" spans="2:8">
      <c r="B41447" s="2" t="s">
        <v>41894</v>
      </c>
      <c r="C41447" s="2">
        <v>34</v>
      </c>
      <c r="D41447" s="2" t="s">
        <v>468</v>
      </c>
      <c r="E41447" s="2"/>
      <c r="F41447" s="2"/>
      <c r="G41447" s="2"/>
      <c r="H41447" s="2"/>
    </row>
    <row r="41448" spans="2:8">
      <c r="B41448" s="2" t="s">
        <v>41895</v>
      </c>
      <c r="C41448" s="2">
        <v>33</v>
      </c>
      <c r="D41448" s="2" t="s">
        <v>468</v>
      </c>
      <c r="E41448" s="2"/>
      <c r="F41448" s="2"/>
      <c r="G41448" s="2"/>
      <c r="H41448" s="2"/>
    </row>
    <row r="41449" spans="2:8">
      <c r="B41449" s="2" t="s">
        <v>41896</v>
      </c>
      <c r="C41449" s="2">
        <v>33</v>
      </c>
      <c r="D41449" s="2" t="s">
        <v>468</v>
      </c>
      <c r="E41449" s="2"/>
      <c r="F41449" s="2"/>
      <c r="G41449" s="2"/>
      <c r="H41449" s="2"/>
    </row>
    <row r="41450" spans="2:8">
      <c r="B41450" s="2" t="s">
        <v>41897</v>
      </c>
      <c r="C41450" s="2">
        <v>31</v>
      </c>
      <c r="D41450" s="2" t="s">
        <v>468</v>
      </c>
      <c r="E41450" s="2"/>
      <c r="F41450" s="2"/>
      <c r="G41450" s="2"/>
      <c r="H41450" s="2"/>
    </row>
    <row r="41451" spans="2:8">
      <c r="B41451" s="2" t="s">
        <v>41898</v>
      </c>
      <c r="C41451" s="2">
        <v>27</v>
      </c>
      <c r="D41451" s="2" t="s">
        <v>468</v>
      </c>
      <c r="E41451" s="2"/>
      <c r="F41451" s="2"/>
      <c r="G41451" s="2"/>
      <c r="H41451" s="2"/>
    </row>
    <row r="41452" spans="2:8">
      <c r="B41452" s="2" t="s">
        <v>41899</v>
      </c>
      <c r="C41452" s="2">
        <v>25</v>
      </c>
      <c r="D41452" s="2" t="s">
        <v>468</v>
      </c>
      <c r="E41452" s="2"/>
      <c r="F41452" s="2"/>
      <c r="G41452" s="2"/>
      <c r="H41452" s="2"/>
    </row>
    <row r="41453" spans="2:8">
      <c r="B41453" s="2" t="s">
        <v>41900</v>
      </c>
      <c r="C41453" s="2">
        <v>17</v>
      </c>
      <c r="D41453" s="2" t="s">
        <v>468</v>
      </c>
      <c r="E41453" s="2"/>
      <c r="F41453" s="2"/>
      <c r="G41453" s="2"/>
      <c r="H41453" s="2"/>
    </row>
    <row r="41454" spans="2:8">
      <c r="B41454" s="2" t="s">
        <v>41901</v>
      </c>
      <c r="C41454" s="2">
        <v>19</v>
      </c>
      <c r="D41454" s="2" t="s">
        <v>468</v>
      </c>
      <c r="E41454" s="2"/>
      <c r="F41454" s="2"/>
      <c r="G41454" s="2"/>
      <c r="H41454" s="2"/>
    </row>
    <row r="41455" spans="2:8">
      <c r="B41455" s="2" t="s">
        <v>41902</v>
      </c>
      <c r="C41455" s="2">
        <v>20</v>
      </c>
      <c r="D41455" s="2" t="s">
        <v>468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468</v>
      </c>
      <c r="E41456" s="2"/>
      <c r="F41456" s="2"/>
      <c r="G41456" s="2"/>
      <c r="H41456" s="2"/>
    </row>
    <row r="41457" spans="2:8">
      <c r="B41457" s="2" t="s">
        <v>41904</v>
      </c>
      <c r="C41457" s="2">
        <v>21</v>
      </c>
      <c r="D41457" s="2" t="s">
        <v>468</v>
      </c>
      <c r="E41457" s="2"/>
      <c r="F41457" s="2"/>
      <c r="G41457" s="2"/>
      <c r="H41457" s="2"/>
    </row>
    <row r="41458" spans="2:8">
      <c r="B41458" s="2" t="s">
        <v>41905</v>
      </c>
      <c r="C41458" s="2">
        <v>21</v>
      </c>
      <c r="D41458" s="2" t="s">
        <v>468</v>
      </c>
      <c r="E41458" s="2"/>
      <c r="F41458" s="2"/>
      <c r="G41458" s="2"/>
      <c r="H41458" s="2"/>
    </row>
    <row r="41459" spans="2:8">
      <c r="B41459" s="2" t="s">
        <v>41906</v>
      </c>
      <c r="C41459" s="2">
        <v>21</v>
      </c>
      <c r="D41459" s="2" t="s">
        <v>468</v>
      </c>
      <c r="E41459" s="2"/>
      <c r="F41459" s="2"/>
      <c r="G41459" s="2"/>
      <c r="H41459" s="2"/>
    </row>
    <row r="41460" spans="2:8">
      <c r="B41460" s="2" t="s">
        <v>41907</v>
      </c>
      <c r="C41460" s="2">
        <v>22</v>
      </c>
      <c r="D41460" s="2" t="s">
        <v>468</v>
      </c>
      <c r="E41460" s="2"/>
      <c r="F41460" s="2"/>
      <c r="G41460" s="2"/>
      <c r="H41460" s="2"/>
    </row>
    <row r="41461" spans="2:8">
      <c r="B41461" s="2" t="s">
        <v>41908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18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17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17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34</v>
      </c>
      <c r="D41471" s="2" t="s">
        <v>468</v>
      </c>
      <c r="E41471" s="2"/>
      <c r="F41471" s="2"/>
      <c r="G41471" s="2"/>
      <c r="H41471" s="2"/>
    </row>
    <row r="41472" spans="2:8">
      <c r="B41472" s="2" t="s">
        <v>41919</v>
      </c>
      <c r="C41472" s="2">
        <v>35</v>
      </c>
      <c r="D41472" s="2" t="s">
        <v>468</v>
      </c>
      <c r="E41472" s="2"/>
      <c r="F41472" s="2"/>
      <c r="G41472" s="2"/>
      <c r="H41472" s="2"/>
    </row>
    <row r="41473" spans="2:8">
      <c r="B41473" s="2" t="s">
        <v>41920</v>
      </c>
      <c r="C41473" s="2">
        <v>36</v>
      </c>
      <c r="D41473" s="2" t="s">
        <v>468</v>
      </c>
      <c r="E41473" s="2"/>
      <c r="F41473" s="2"/>
      <c r="G41473" s="2"/>
      <c r="H41473" s="2"/>
    </row>
    <row r="41474" spans="2:8">
      <c r="B41474" s="2" t="s">
        <v>41921</v>
      </c>
      <c r="C41474" s="2">
        <v>37</v>
      </c>
      <c r="D41474" s="2" t="s">
        <v>468</v>
      </c>
      <c r="E41474" s="2"/>
      <c r="F41474" s="2"/>
      <c r="G41474" s="2"/>
      <c r="H41474" s="2"/>
    </row>
    <row r="41475" spans="2:8">
      <c r="B41475" s="2" t="s">
        <v>41922</v>
      </c>
      <c r="C41475" s="2">
        <v>28</v>
      </c>
      <c r="D41475" s="2" t="s">
        <v>468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468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468</v>
      </c>
      <c r="E41477" s="2"/>
      <c r="F41477" s="2"/>
      <c r="G41477" s="2"/>
      <c r="H41477" s="2"/>
    </row>
    <row r="41478" spans="2:8">
      <c r="B41478" s="2" t="s">
        <v>41925</v>
      </c>
      <c r="C41478" s="2">
        <v>31</v>
      </c>
      <c r="D41478" s="2" t="s">
        <v>468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468</v>
      </c>
      <c r="E41479" s="2"/>
      <c r="F41479" s="2"/>
      <c r="G41479" s="2"/>
      <c r="H41479" s="2"/>
    </row>
    <row r="41480" spans="2:8">
      <c r="B41480" s="2" t="s">
        <v>41927</v>
      </c>
      <c r="C41480" s="2">
        <v>30</v>
      </c>
      <c r="D41480" s="2" t="s">
        <v>468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468</v>
      </c>
      <c r="E41481" s="2"/>
      <c r="F41481" s="2"/>
      <c r="G41481" s="2"/>
      <c r="H41481" s="2"/>
    </row>
    <row r="41482" spans="2:8">
      <c r="B41482" s="2" t="s">
        <v>41929</v>
      </c>
      <c r="C41482" s="2">
        <v>16</v>
      </c>
      <c r="D41482" s="2" t="s">
        <v>468</v>
      </c>
      <c r="E41482" s="2"/>
      <c r="F41482" s="2"/>
      <c r="G41482" s="2"/>
      <c r="H41482" s="2"/>
    </row>
    <row r="41483" spans="2:8">
      <c r="B41483" s="2" t="s">
        <v>41930</v>
      </c>
      <c r="C41483" s="2">
        <v>15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33</v>
      </c>
      <c r="D41491" s="2" t="s">
        <v>468</v>
      </c>
      <c r="E41491" s="2"/>
      <c r="F41491" s="2"/>
      <c r="G41491" s="2"/>
      <c r="H41491" s="2"/>
    </row>
    <row r="41492" spans="2:8">
      <c r="B41492" s="2" t="s">
        <v>41939</v>
      </c>
      <c r="C41492" s="2">
        <v>34</v>
      </c>
      <c r="D41492" s="2" t="s">
        <v>468</v>
      </c>
      <c r="E41492" s="2"/>
      <c r="F41492" s="2"/>
      <c r="G41492" s="2"/>
      <c r="H41492" s="2"/>
    </row>
    <row r="41493" spans="2:8">
      <c r="B41493" s="2" t="s">
        <v>41940</v>
      </c>
      <c r="C41493" s="2">
        <v>34</v>
      </c>
      <c r="D41493" s="2" t="s">
        <v>468</v>
      </c>
      <c r="E41493" s="2"/>
      <c r="F41493" s="2"/>
      <c r="G41493" s="2"/>
      <c r="H41493" s="2"/>
    </row>
    <row r="41494" spans="2:8">
      <c r="B41494" s="2" t="s">
        <v>41941</v>
      </c>
      <c r="C41494" s="2">
        <v>34</v>
      </c>
      <c r="D41494" s="2" t="s">
        <v>468</v>
      </c>
      <c r="E41494" s="2"/>
      <c r="F41494" s="2"/>
      <c r="G41494" s="2"/>
      <c r="H41494" s="2"/>
    </row>
    <row r="41495" spans="2:8">
      <c r="B41495" s="2" t="s">
        <v>41942</v>
      </c>
      <c r="C41495" s="2">
        <v>33</v>
      </c>
      <c r="D41495" s="2" t="s">
        <v>468</v>
      </c>
      <c r="E41495" s="2"/>
      <c r="F41495" s="2"/>
      <c r="G41495" s="2"/>
      <c r="H41495" s="2"/>
    </row>
    <row r="41496" spans="2:8">
      <c r="B41496" s="2" t="s">
        <v>41943</v>
      </c>
      <c r="C41496" s="2">
        <v>30</v>
      </c>
      <c r="D41496" s="2" t="s">
        <v>468</v>
      </c>
      <c r="E41496" s="2"/>
      <c r="F41496" s="2"/>
      <c r="G41496" s="2"/>
      <c r="H41496" s="2"/>
    </row>
    <row r="41497" spans="2:8">
      <c r="B41497" s="2" t="s">
        <v>41944</v>
      </c>
      <c r="C41497" s="2">
        <v>26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41946</v>
      </c>
      <c r="C41499" s="2">
        <v>12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41947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22</v>
      </c>
      <c r="D41505" s="2" t="s">
        <v>468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468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468</v>
      </c>
      <c r="E41507" s="2"/>
      <c r="F41507" s="2"/>
      <c r="G41507" s="2"/>
      <c r="H41507" s="2"/>
    </row>
    <row r="41508" spans="2:8">
      <c r="B41508" s="2" t="s">
        <v>41955</v>
      </c>
      <c r="C41508" s="2">
        <v>26</v>
      </c>
      <c r="D41508" s="2" t="s">
        <v>468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468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468</v>
      </c>
      <c r="E41510" s="2"/>
      <c r="F41510" s="2"/>
      <c r="G41510" s="2"/>
      <c r="H41510" s="2"/>
    </row>
    <row r="41511" spans="2:8">
      <c r="B41511" s="2" t="s">
        <v>41958</v>
      </c>
      <c r="C41511" s="2">
        <v>34</v>
      </c>
      <c r="D41511" s="2" t="s">
        <v>468</v>
      </c>
      <c r="E41511" s="2"/>
      <c r="F41511" s="2"/>
      <c r="G41511" s="2"/>
      <c r="H41511" s="2"/>
    </row>
    <row r="41512" spans="2:8">
      <c r="B41512" s="2" t="s">
        <v>41959</v>
      </c>
      <c r="C41512" s="2">
        <v>35</v>
      </c>
      <c r="D41512" s="2" t="s">
        <v>468</v>
      </c>
      <c r="E41512" s="2"/>
      <c r="F41512" s="2"/>
      <c r="G41512" s="2"/>
      <c r="H41512" s="2"/>
    </row>
    <row r="41513" spans="2:8">
      <c r="B41513" s="2" t="s">
        <v>41960</v>
      </c>
      <c r="C41513" s="2">
        <v>36</v>
      </c>
      <c r="D41513" s="2" t="s">
        <v>468</v>
      </c>
      <c r="E41513" s="2"/>
      <c r="F41513" s="2"/>
      <c r="G41513" s="2"/>
      <c r="H41513" s="2"/>
    </row>
    <row r="41514" spans="2:8">
      <c r="B41514" s="2" t="s">
        <v>41961</v>
      </c>
      <c r="C41514" s="2">
        <v>31</v>
      </c>
      <c r="D41514" s="2" t="s">
        <v>468</v>
      </c>
      <c r="E41514" s="2"/>
      <c r="F41514" s="2"/>
      <c r="G41514" s="2"/>
      <c r="H41514" s="2"/>
    </row>
    <row r="41515" spans="2:8">
      <c r="B41515" s="2" t="s">
        <v>41962</v>
      </c>
      <c r="C41515" s="2">
        <v>23</v>
      </c>
      <c r="D41515" s="2" t="s">
        <v>468</v>
      </c>
      <c r="E41515" s="2"/>
      <c r="F41515" s="2"/>
      <c r="G41515" s="2"/>
      <c r="H41515" s="2"/>
    </row>
    <row r="41516" spans="2:8">
      <c r="B41516" s="2" t="s">
        <v>41963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12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468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468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468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468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468</v>
      </c>
      <c r="E41539" s="2"/>
      <c r="F41539" s="2"/>
      <c r="G41539" s="2"/>
      <c r="H41539" s="2"/>
    </row>
    <row r="41540" spans="2:8">
      <c r="B41540" s="2" t="s">
        <v>41987</v>
      </c>
      <c r="C41540" s="2">
        <v>21</v>
      </c>
      <c r="D41540" s="2" t="s">
        <v>468</v>
      </c>
      <c r="E41540" s="2"/>
      <c r="F41540" s="2"/>
      <c r="G41540" s="2"/>
      <c r="H41540" s="2"/>
    </row>
    <row r="41541" spans="2:8">
      <c r="B41541" s="2" t="s">
        <v>41988</v>
      </c>
      <c r="C41541" s="2">
        <v>21</v>
      </c>
      <c r="D41541" s="2" t="s">
        <v>468</v>
      </c>
      <c r="E41541" s="2"/>
      <c r="F41541" s="2"/>
      <c r="G41541" s="2"/>
      <c r="H41541" s="2"/>
    </row>
    <row r="41542" spans="2:8">
      <c r="B41542" s="2" t="s">
        <v>41989</v>
      </c>
      <c r="C41542" s="2">
        <v>22</v>
      </c>
      <c r="D41542" s="2" t="s">
        <v>468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468</v>
      </c>
      <c r="E41549" s="2"/>
      <c r="F41549" s="2"/>
      <c r="G41549" s="2"/>
      <c r="H41549" s="2"/>
    </row>
    <row r="41550" spans="2:8">
      <c r="B41550" s="2" t="s">
        <v>41997</v>
      </c>
      <c r="C41550" s="2">
        <v>31</v>
      </c>
      <c r="D41550" s="2" t="s">
        <v>468</v>
      </c>
      <c r="E41550" s="2"/>
      <c r="F41550" s="2"/>
      <c r="G41550" s="2"/>
      <c r="H41550" s="2"/>
    </row>
    <row r="41551" spans="2:8">
      <c r="B41551" s="2" t="s">
        <v>41998</v>
      </c>
      <c r="C41551" s="2">
        <v>31</v>
      </c>
      <c r="D41551" s="2" t="s">
        <v>468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468</v>
      </c>
      <c r="E41552" s="2"/>
      <c r="F41552" s="2"/>
      <c r="G41552" s="2"/>
      <c r="H41552" s="2"/>
    </row>
    <row r="41553" spans="2:8">
      <c r="B41553" s="2" t="s">
        <v>42000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468</v>
      </c>
      <c r="E41554" s="2"/>
      <c r="F41554" s="2"/>
      <c r="G41554" s="2"/>
      <c r="H41554" s="2"/>
    </row>
    <row r="41555" spans="2:8">
      <c r="B41555" s="2" t="s">
        <v>42002</v>
      </c>
      <c r="C41555" s="2">
        <v>32</v>
      </c>
      <c r="D41555" s="2" t="s">
        <v>468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468</v>
      </c>
      <c r="E41556" s="2"/>
      <c r="F41556" s="2"/>
      <c r="G41556" s="2"/>
      <c r="H41556" s="2"/>
    </row>
    <row r="41557" spans="2:8">
      <c r="B41557" s="2" t="s">
        <v>42004</v>
      </c>
      <c r="C41557" s="2">
        <v>30</v>
      </c>
      <c r="D41557" s="2" t="s">
        <v>468</v>
      </c>
      <c r="E41557" s="2"/>
      <c r="F41557" s="2"/>
      <c r="G41557" s="2"/>
      <c r="H41557" s="2"/>
    </row>
    <row r="41558" spans="2:8">
      <c r="B41558" s="2" t="s">
        <v>42005</v>
      </c>
      <c r="C41558" s="2">
        <v>31</v>
      </c>
      <c r="D41558" s="2" t="s">
        <v>468</v>
      </c>
      <c r="E41558" s="2"/>
      <c r="F41558" s="2"/>
      <c r="G41558" s="2"/>
      <c r="H41558" s="2"/>
    </row>
    <row r="41559" spans="2:8">
      <c r="B41559" s="2" t="s">
        <v>42006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468</v>
      </c>
      <c r="E41565" s="2"/>
      <c r="F41565" s="2"/>
      <c r="G41565" s="2"/>
      <c r="H41565" s="2"/>
    </row>
    <row r="41566" spans="2:8">
      <c r="B41566" s="2" t="s">
        <v>42013</v>
      </c>
      <c r="C41566" s="2">
        <v>13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12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10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468</v>
      </c>
      <c r="E41569" s="2"/>
      <c r="F41569" s="2"/>
      <c r="G41569" s="2"/>
      <c r="H41569" s="2"/>
    </row>
    <row r="41570" spans="2:8">
      <c r="B41570" s="2" t="s">
        <v>42017</v>
      </c>
      <c r="C41570" s="2">
        <v>28</v>
      </c>
      <c r="D41570" s="2" t="s">
        <v>468</v>
      </c>
      <c r="E41570" s="2"/>
      <c r="F41570" s="2"/>
      <c r="G41570" s="2"/>
      <c r="H41570" s="2"/>
    </row>
    <row r="41571" spans="2:8">
      <c r="B41571" s="2" t="s">
        <v>42018</v>
      </c>
      <c r="C41571" s="2">
        <v>28</v>
      </c>
      <c r="D41571" s="2" t="s">
        <v>468</v>
      </c>
      <c r="E41571" s="2"/>
      <c r="F41571" s="2"/>
      <c r="G41571" s="2"/>
      <c r="H41571" s="2"/>
    </row>
    <row r="41572" spans="2:8">
      <c r="B41572" s="2" t="s">
        <v>42019</v>
      </c>
      <c r="C41572" s="2">
        <v>29</v>
      </c>
      <c r="D41572" s="2" t="s">
        <v>468</v>
      </c>
      <c r="E41572" s="2"/>
      <c r="F41572" s="2"/>
      <c r="G41572" s="2"/>
      <c r="H41572" s="2"/>
    </row>
    <row r="41573" spans="2:8">
      <c r="B41573" s="2" t="s">
        <v>42020</v>
      </c>
      <c r="C41573" s="2">
        <v>30</v>
      </c>
      <c r="D41573" s="2" t="s">
        <v>468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468</v>
      </c>
      <c r="E41574" s="2"/>
      <c r="F41574" s="2"/>
      <c r="G41574" s="2"/>
      <c r="H41574" s="2"/>
    </row>
    <row r="41575" spans="2:8">
      <c r="B41575" s="2" t="s">
        <v>42022</v>
      </c>
      <c r="C41575" s="2">
        <v>21</v>
      </c>
      <c r="D41575" s="2" t="s">
        <v>468</v>
      </c>
      <c r="E41575" s="2"/>
      <c r="F41575" s="2"/>
      <c r="G41575" s="2"/>
      <c r="H41575" s="2"/>
    </row>
    <row r="41576" spans="2:8">
      <c r="B41576" s="2" t="s">
        <v>42023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24</v>
      </c>
      <c r="D41578" s="2" t="s">
        <v>468</v>
      </c>
      <c r="E41578" s="2"/>
      <c r="F41578" s="2"/>
      <c r="G41578" s="2"/>
      <c r="H41578" s="2"/>
    </row>
    <row r="41579" spans="2:8">
      <c r="B41579" s="2" t="s">
        <v>42026</v>
      </c>
      <c r="C41579" s="2">
        <v>24</v>
      </c>
      <c r="D41579" s="2" t="s">
        <v>468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468</v>
      </c>
      <c r="E41580" s="2"/>
      <c r="F41580" s="2"/>
      <c r="G41580" s="2"/>
      <c r="H41580" s="2"/>
    </row>
    <row r="41581" spans="2:8">
      <c r="B41581" s="2" t="s">
        <v>42028</v>
      </c>
      <c r="C41581" s="2">
        <v>26</v>
      </c>
      <c r="D41581" s="2" t="s">
        <v>468</v>
      </c>
      <c r="E41581" s="2"/>
      <c r="F41581" s="2"/>
      <c r="G41581" s="2"/>
      <c r="H41581" s="2"/>
    </row>
    <row r="41582" spans="2:8">
      <c r="B41582" s="2" t="s">
        <v>42029</v>
      </c>
      <c r="C41582" s="2">
        <v>20</v>
      </c>
      <c r="D41582" s="2" t="s">
        <v>468</v>
      </c>
      <c r="E41582" s="2"/>
      <c r="F41582" s="2"/>
      <c r="G41582" s="2"/>
      <c r="H41582" s="2"/>
    </row>
    <row r="41583" spans="2:8">
      <c r="B41583" s="2" t="s">
        <v>42030</v>
      </c>
      <c r="C41583" s="2">
        <v>20</v>
      </c>
      <c r="D41583" s="2" t="s">
        <v>468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468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468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468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468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468</v>
      </c>
      <c r="E41588" s="2"/>
      <c r="F41588" s="2"/>
      <c r="G41588" s="2"/>
      <c r="H41588" s="2"/>
    </row>
    <row r="41589" spans="2:8">
      <c r="B41589" s="2" t="s">
        <v>42036</v>
      </c>
      <c r="C41589" s="2">
        <v>24</v>
      </c>
      <c r="D41589" s="2" t="s">
        <v>468</v>
      </c>
      <c r="E41589" s="2"/>
      <c r="F41589" s="2"/>
      <c r="G41589" s="2"/>
      <c r="H41589" s="2"/>
    </row>
    <row r="41590" spans="2:8">
      <c r="B41590" s="2" t="s">
        <v>42037</v>
      </c>
      <c r="C41590" s="2">
        <v>24</v>
      </c>
      <c r="D41590" s="2" t="s">
        <v>468</v>
      </c>
      <c r="E41590" s="2"/>
      <c r="F41590" s="2"/>
      <c r="G41590" s="2"/>
      <c r="H41590" s="2"/>
    </row>
    <row r="41591" spans="2:8">
      <c r="B41591" s="2" t="s">
        <v>42038</v>
      </c>
      <c r="C41591" s="2">
        <v>22</v>
      </c>
      <c r="D41591" s="2" t="s">
        <v>468</v>
      </c>
      <c r="E41591" s="2"/>
      <c r="F41591" s="2"/>
      <c r="G41591" s="2"/>
      <c r="H41591" s="2"/>
    </row>
    <row r="41592" spans="2:8">
      <c r="B41592" s="2" t="s">
        <v>42039</v>
      </c>
      <c r="C41592" s="2">
        <v>29</v>
      </c>
      <c r="D41592" s="2" t="s">
        <v>468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468</v>
      </c>
      <c r="E41593" s="2"/>
      <c r="F41593" s="2"/>
      <c r="G41593" s="2"/>
      <c r="H41593" s="2"/>
    </row>
    <row r="41594" spans="2:8">
      <c r="B41594" s="2" t="s">
        <v>42041</v>
      </c>
      <c r="C41594" s="2">
        <v>32</v>
      </c>
      <c r="D41594" s="2" t="s">
        <v>468</v>
      </c>
      <c r="E41594" s="2"/>
      <c r="F41594" s="2"/>
      <c r="G41594" s="2"/>
      <c r="H41594" s="2"/>
    </row>
    <row r="41595" spans="2:8">
      <c r="B41595" s="2" t="s">
        <v>42042</v>
      </c>
      <c r="C41595" s="2">
        <v>33</v>
      </c>
      <c r="D41595" s="2" t="s">
        <v>468</v>
      </c>
      <c r="E41595" s="2"/>
      <c r="F41595" s="2"/>
      <c r="G41595" s="2"/>
      <c r="H41595" s="2"/>
    </row>
    <row r="41596" spans="2:8">
      <c r="B41596" s="2" t="s">
        <v>42043</v>
      </c>
      <c r="C41596" s="2">
        <v>34</v>
      </c>
      <c r="D41596" s="2" t="s">
        <v>468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468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28</v>
      </c>
      <c r="D41600" s="2" t="s">
        <v>468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468</v>
      </c>
      <c r="E41601" s="2"/>
      <c r="F41601" s="2"/>
      <c r="G41601" s="2"/>
      <c r="H41601" s="2"/>
    </row>
    <row r="41602" spans="2:8">
      <c r="B41602" s="2" t="s">
        <v>42049</v>
      </c>
      <c r="C41602" s="2">
        <v>22</v>
      </c>
      <c r="D41602" s="2" t="s">
        <v>468</v>
      </c>
      <c r="E41602" s="2"/>
      <c r="F41602" s="2"/>
      <c r="G41602" s="2"/>
      <c r="H41602" s="2"/>
    </row>
    <row r="41603" spans="2:8">
      <c r="B41603" s="2" t="s">
        <v>42050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27</v>
      </c>
      <c r="D41604" s="2" t="s">
        <v>468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468</v>
      </c>
      <c r="E41605" s="2"/>
      <c r="F41605" s="2"/>
      <c r="G41605" s="2"/>
      <c r="H41605" s="2"/>
    </row>
    <row r="41606" spans="2:8">
      <c r="B41606" s="2" t="s">
        <v>42053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22</v>
      </c>
      <c r="D41610" s="2" t="s">
        <v>468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468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468</v>
      </c>
      <c r="E41612" s="2"/>
      <c r="F41612" s="2"/>
      <c r="G41612" s="2"/>
      <c r="H41612" s="2"/>
    </row>
    <row r="41613" spans="2:8">
      <c r="B41613" s="2" t="s">
        <v>42060</v>
      </c>
      <c r="C41613" s="2">
        <v>24</v>
      </c>
      <c r="D41613" s="2" t="s">
        <v>468</v>
      </c>
      <c r="E41613" s="2"/>
      <c r="F41613" s="2"/>
      <c r="G41613" s="2"/>
      <c r="H41613" s="2"/>
    </row>
    <row r="41614" spans="2:8">
      <c r="B41614" s="2" t="s">
        <v>42061</v>
      </c>
      <c r="C41614" s="2">
        <v>24</v>
      </c>
      <c r="D41614" s="2" t="s">
        <v>468</v>
      </c>
      <c r="E41614" s="2"/>
      <c r="F41614" s="2"/>
      <c r="G41614" s="2"/>
      <c r="H41614" s="2"/>
    </row>
    <row r="41615" spans="2:8">
      <c r="B41615" s="2" t="s">
        <v>42062</v>
      </c>
      <c r="C41615" s="2">
        <v>24</v>
      </c>
      <c r="D41615" s="2" t="s">
        <v>468</v>
      </c>
      <c r="E41615" s="2"/>
      <c r="F41615" s="2"/>
      <c r="G41615" s="2"/>
      <c r="H41615" s="2"/>
    </row>
    <row r="41616" spans="2:8">
      <c r="B41616" s="2" t="s">
        <v>42063</v>
      </c>
      <c r="C41616" s="2">
        <v>24</v>
      </c>
      <c r="D41616" s="2" t="s">
        <v>468</v>
      </c>
      <c r="E41616" s="2"/>
      <c r="F41616" s="2"/>
      <c r="G41616" s="2"/>
      <c r="H41616" s="2"/>
    </row>
    <row r="41617" spans="2:8">
      <c r="B41617" s="2" t="s">
        <v>42064</v>
      </c>
      <c r="C41617" s="2">
        <v>26</v>
      </c>
      <c r="D41617" s="2" t="s">
        <v>468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468</v>
      </c>
      <c r="E41618" s="2"/>
      <c r="F41618" s="2"/>
      <c r="G41618" s="2"/>
      <c r="H41618" s="2"/>
    </row>
    <row r="41619" spans="2:8">
      <c r="B41619" s="2" t="s">
        <v>42066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468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468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468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468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468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468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468</v>
      </c>
      <c r="E41628" s="2"/>
      <c r="F41628" s="2"/>
      <c r="G41628" s="2"/>
      <c r="H41628" s="2"/>
    </row>
    <row r="41629" spans="2:8">
      <c r="B41629" s="2" t="s">
        <v>42076</v>
      </c>
      <c r="C41629" s="2">
        <v>29</v>
      </c>
      <c r="D41629" s="2" t="s">
        <v>468</v>
      </c>
      <c r="E41629" s="2"/>
      <c r="F41629" s="2"/>
      <c r="G41629" s="2"/>
      <c r="H41629" s="2"/>
    </row>
    <row r="41630" spans="2:8">
      <c r="B41630" s="2" t="s">
        <v>42077</v>
      </c>
      <c r="C41630" s="2">
        <v>30</v>
      </c>
      <c r="D41630" s="2" t="s">
        <v>468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468</v>
      </c>
      <c r="E41631" s="2"/>
      <c r="F41631" s="2"/>
      <c r="G41631" s="2"/>
      <c r="H41631" s="2"/>
    </row>
    <row r="41632" spans="2:8">
      <c r="B41632" s="2" t="s">
        <v>42079</v>
      </c>
      <c r="C41632" s="2">
        <v>21</v>
      </c>
      <c r="D41632" s="2" t="s">
        <v>468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468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468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468</v>
      </c>
      <c r="E41642" s="2"/>
      <c r="F41642" s="2"/>
      <c r="G41642" s="2"/>
      <c r="H41642" s="2"/>
    </row>
    <row r="41643" spans="2:8">
      <c r="B41643" s="2" t="s">
        <v>42090</v>
      </c>
      <c r="C41643" s="2">
        <v>28</v>
      </c>
      <c r="D41643" s="2" t="s">
        <v>468</v>
      </c>
      <c r="E41643" s="2"/>
      <c r="F41643" s="2"/>
      <c r="G41643" s="2"/>
      <c r="H41643" s="2"/>
    </row>
    <row r="41644" spans="2:8">
      <c r="B41644" s="2" t="s">
        <v>42091</v>
      </c>
      <c r="C41644" s="2">
        <v>28</v>
      </c>
      <c r="D41644" s="2" t="s">
        <v>468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468</v>
      </c>
      <c r="E41645" s="2"/>
      <c r="F41645" s="2"/>
      <c r="G41645" s="2"/>
      <c r="H41645" s="2"/>
    </row>
    <row r="41646" spans="2:8">
      <c r="B41646" s="2" t="s">
        <v>42093</v>
      </c>
      <c r="C41646" s="2">
        <v>26</v>
      </c>
      <c r="D41646" s="2" t="s">
        <v>468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468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468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468</v>
      </c>
      <c r="E41649" s="2"/>
      <c r="F41649" s="2"/>
      <c r="G41649" s="2"/>
      <c r="H41649" s="2"/>
    </row>
    <row r="41650" spans="2:8">
      <c r="B41650" s="2" t="s">
        <v>42097</v>
      </c>
      <c r="C41650" s="2">
        <v>29</v>
      </c>
      <c r="D41650" s="2" t="s">
        <v>468</v>
      </c>
      <c r="E41650" s="2"/>
      <c r="F41650" s="2"/>
      <c r="G41650" s="2"/>
      <c r="H41650" s="2"/>
    </row>
    <row r="41651" spans="2:8">
      <c r="B41651" s="2" t="s">
        <v>42098</v>
      </c>
      <c r="C41651" s="2">
        <v>28</v>
      </c>
      <c r="D41651" s="2" t="s">
        <v>468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468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468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468</v>
      </c>
      <c r="E41654" s="2"/>
      <c r="F41654" s="2"/>
      <c r="G41654" s="2"/>
      <c r="H41654" s="2"/>
    </row>
    <row r="41655" spans="2:8">
      <c r="B41655" s="2" t="s">
        <v>42102</v>
      </c>
      <c r="C41655" s="2">
        <v>22</v>
      </c>
      <c r="D41655" s="2" t="s">
        <v>468</v>
      </c>
      <c r="E41655" s="2"/>
      <c r="F41655" s="2"/>
      <c r="G41655" s="2"/>
      <c r="H41655" s="2"/>
    </row>
    <row r="41656" spans="2:8">
      <c r="B41656" s="2" t="s">
        <v>42103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35</v>
      </c>
      <c r="D41677" s="2" t="s">
        <v>468</v>
      </c>
      <c r="E41677" s="2"/>
      <c r="F41677" s="2"/>
      <c r="G41677" s="2"/>
      <c r="H41677" s="2"/>
    </row>
    <row r="41678" spans="2:8">
      <c r="B41678" s="2" t="s">
        <v>42125</v>
      </c>
      <c r="C41678" s="2">
        <v>36</v>
      </c>
      <c r="D41678" s="2" t="s">
        <v>468</v>
      </c>
      <c r="E41678" s="2"/>
      <c r="F41678" s="2"/>
      <c r="G41678" s="2"/>
      <c r="H41678" s="2"/>
    </row>
    <row r="41679" spans="2:8">
      <c r="B41679" s="2" t="s">
        <v>42126</v>
      </c>
      <c r="C41679" s="2">
        <v>37</v>
      </c>
      <c r="D41679" s="2" t="s">
        <v>468</v>
      </c>
      <c r="E41679" s="2"/>
      <c r="F41679" s="2"/>
      <c r="G41679" s="2"/>
      <c r="H41679" s="2"/>
    </row>
    <row r="41680" spans="2:8">
      <c r="B41680" s="2" t="s">
        <v>42127</v>
      </c>
      <c r="C41680" s="2">
        <v>35</v>
      </c>
      <c r="D41680" s="2" t="s">
        <v>468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468</v>
      </c>
      <c r="E41681" s="2"/>
      <c r="F41681" s="2"/>
      <c r="G41681" s="2"/>
      <c r="H41681" s="2"/>
    </row>
    <row r="41682" spans="2:8">
      <c r="B41682" s="2" t="s">
        <v>42129</v>
      </c>
      <c r="C41682" s="2">
        <v>24</v>
      </c>
      <c r="D41682" s="2" t="s">
        <v>468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468</v>
      </c>
      <c r="E41683" s="2"/>
      <c r="F41683" s="2"/>
      <c r="G41683" s="2"/>
      <c r="H41683" s="2"/>
    </row>
    <row r="41684" spans="2:8">
      <c r="B41684" s="2" t="s">
        <v>42131</v>
      </c>
      <c r="C41684" s="2">
        <v>26</v>
      </c>
      <c r="D41684" s="2" t="s">
        <v>468</v>
      </c>
      <c r="E41684" s="2"/>
      <c r="F41684" s="2"/>
      <c r="G41684" s="2"/>
      <c r="H41684" s="2"/>
    </row>
    <row r="41685" spans="2:8">
      <c r="B41685" s="2" t="s">
        <v>42132</v>
      </c>
      <c r="C41685" s="2">
        <v>27</v>
      </c>
      <c r="D41685" s="2" t="s">
        <v>468</v>
      </c>
      <c r="E41685" s="2"/>
      <c r="F41685" s="2"/>
      <c r="G41685" s="2"/>
      <c r="H41685" s="2"/>
    </row>
    <row r="41686" spans="2:8">
      <c r="B41686" s="2" t="s">
        <v>42133</v>
      </c>
      <c r="C41686" s="2">
        <v>26</v>
      </c>
      <c r="D41686" s="2" t="s">
        <v>468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468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468</v>
      </c>
      <c r="E41688" s="2"/>
      <c r="F41688" s="2"/>
      <c r="G41688" s="2"/>
      <c r="H41688" s="2"/>
    </row>
    <row r="41689" spans="2:8">
      <c r="B41689" s="2" t="s">
        <v>42136</v>
      </c>
      <c r="C41689" s="2">
        <v>26</v>
      </c>
      <c r="D41689" s="2" t="s">
        <v>468</v>
      </c>
      <c r="E41689" s="2"/>
      <c r="F41689" s="2"/>
      <c r="G41689" s="2"/>
      <c r="H41689" s="2"/>
    </row>
    <row r="41690" spans="2:8">
      <c r="B41690" s="2" t="s">
        <v>42137</v>
      </c>
      <c r="C41690" s="2">
        <v>18</v>
      </c>
      <c r="D41690" s="2" t="s">
        <v>468</v>
      </c>
      <c r="E41690" s="2"/>
      <c r="F41690" s="2"/>
      <c r="G41690" s="2"/>
      <c r="H41690" s="2"/>
    </row>
    <row r="41691" spans="2:8">
      <c r="B41691" s="2" t="s">
        <v>42138</v>
      </c>
      <c r="C41691" s="2">
        <v>20</v>
      </c>
      <c r="D41691" s="2" t="s">
        <v>468</v>
      </c>
      <c r="E41691" s="2"/>
      <c r="F41691" s="2"/>
      <c r="G41691" s="2"/>
      <c r="H41691" s="2"/>
    </row>
    <row r="41692" spans="2:8">
      <c r="B41692" s="2" t="s">
        <v>42139</v>
      </c>
      <c r="C41692" s="2">
        <v>21</v>
      </c>
      <c r="D41692" s="2" t="s">
        <v>468</v>
      </c>
      <c r="E41692" s="2"/>
      <c r="F41692" s="2"/>
      <c r="G41692" s="2"/>
      <c r="H41692" s="2"/>
    </row>
    <row r="41693" spans="2:8">
      <c r="B41693" s="2" t="s">
        <v>42140</v>
      </c>
      <c r="C41693" s="2">
        <v>20</v>
      </c>
      <c r="D41693" s="2" t="s">
        <v>468</v>
      </c>
      <c r="E41693" s="2"/>
      <c r="F41693" s="2"/>
      <c r="G41693" s="2"/>
      <c r="H41693" s="2"/>
    </row>
    <row r="41694" spans="2:8">
      <c r="B41694" s="2" t="s">
        <v>42141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27</v>
      </c>
      <c r="D41697" s="2" t="s">
        <v>468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468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468</v>
      </c>
      <c r="E41699" s="2"/>
      <c r="F41699" s="2"/>
      <c r="G41699" s="2"/>
      <c r="H41699" s="2"/>
    </row>
    <row r="41700" spans="2:8">
      <c r="B41700" s="2" t="s">
        <v>42147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17</v>
      </c>
      <c r="D41702" s="2" t="s">
        <v>468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468</v>
      </c>
      <c r="E41738" s="2"/>
      <c r="F41738" s="2"/>
      <c r="G41738" s="2"/>
      <c r="H41738" s="2"/>
    </row>
    <row r="41739" spans="2:8">
      <c r="B41739" s="2" t="s">
        <v>42186</v>
      </c>
      <c r="C41739" s="2">
        <v>30</v>
      </c>
      <c r="D41739" s="2" t="s">
        <v>468</v>
      </c>
      <c r="E41739" s="2"/>
      <c r="F41739" s="2"/>
      <c r="G41739" s="2"/>
      <c r="H41739" s="2"/>
    </row>
    <row r="41740" spans="2:8">
      <c r="B41740" s="2" t="s">
        <v>42187</v>
      </c>
      <c r="C41740" s="2">
        <v>31</v>
      </c>
      <c r="D41740" s="2" t="s">
        <v>468</v>
      </c>
      <c r="E41740" s="2"/>
      <c r="F41740" s="2"/>
      <c r="G41740" s="2"/>
      <c r="H41740" s="2"/>
    </row>
    <row r="41741" spans="2:8">
      <c r="B41741" s="2" t="s">
        <v>42188</v>
      </c>
      <c r="C41741" s="2">
        <v>31</v>
      </c>
      <c r="D41741" s="2" t="s">
        <v>468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468</v>
      </c>
      <c r="E41742" s="2"/>
      <c r="F41742" s="2"/>
      <c r="G41742" s="2"/>
      <c r="H41742" s="2"/>
    </row>
    <row r="41743" spans="2:8">
      <c r="B41743" s="2" t="s">
        <v>42190</v>
      </c>
      <c r="C41743" s="2">
        <v>19</v>
      </c>
      <c r="D41743" s="2" t="s">
        <v>468</v>
      </c>
      <c r="E41743" s="2"/>
      <c r="F41743" s="2"/>
      <c r="G41743" s="2"/>
      <c r="H41743" s="2"/>
    </row>
    <row r="41744" spans="2:8">
      <c r="B41744" s="2" t="s">
        <v>42191</v>
      </c>
      <c r="C41744" s="2">
        <v>21</v>
      </c>
      <c r="D41744" s="2" t="s">
        <v>468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468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468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468</v>
      </c>
      <c r="E41748" s="2"/>
      <c r="F41748" s="2"/>
      <c r="G41748" s="2"/>
      <c r="H41748" s="2"/>
    </row>
    <row r="41749" spans="2:8">
      <c r="B41749" s="2" t="s">
        <v>42196</v>
      </c>
      <c r="C41749" s="2">
        <v>5</v>
      </c>
      <c r="D41749" s="2" t="s">
        <v>468</v>
      </c>
      <c r="E41749" s="2"/>
      <c r="F41749" s="2"/>
      <c r="G41749" s="2"/>
      <c r="H41749" s="2"/>
    </row>
    <row r="41750" spans="2:8">
      <c r="B41750" s="2" t="s">
        <v>42197</v>
      </c>
      <c r="C41750" s="2">
        <v>16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16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26</v>
      </c>
      <c r="D41766" s="2" t="s">
        <v>468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468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468</v>
      </c>
      <c r="E41771" s="2"/>
      <c r="F41771" s="2"/>
      <c r="G41771" s="2"/>
      <c r="H41771" s="2"/>
    </row>
    <row r="41772" spans="2:8">
      <c r="B41772" s="2" t="s">
        <v>42219</v>
      </c>
      <c r="C41772" s="2">
        <v>12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12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11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11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468</v>
      </c>
      <c r="E41776" s="2"/>
      <c r="F41776" s="2"/>
      <c r="G41776" s="2"/>
      <c r="H41776" s="2"/>
    </row>
    <row r="41777" spans="2:8">
      <c r="B41777" s="2" t="s">
        <v>42224</v>
      </c>
      <c r="C41777" s="2">
        <v>28</v>
      </c>
      <c r="D41777" s="2" t="s">
        <v>468</v>
      </c>
      <c r="E41777" s="2"/>
      <c r="F41777" s="2"/>
      <c r="G41777" s="2"/>
      <c r="H41777" s="2"/>
    </row>
    <row r="41778" spans="2:8">
      <c r="B41778" s="2" t="s">
        <v>42225</v>
      </c>
      <c r="C41778" s="2">
        <v>29</v>
      </c>
      <c r="D41778" s="2" t="s">
        <v>468</v>
      </c>
      <c r="E41778" s="2"/>
      <c r="F41778" s="2"/>
      <c r="G41778" s="2"/>
      <c r="H41778" s="2"/>
    </row>
    <row r="41779" spans="2:8">
      <c r="B41779" s="2" t="s">
        <v>42226</v>
      </c>
      <c r="C41779" s="2">
        <v>30</v>
      </c>
      <c r="D41779" s="2" t="s">
        <v>468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468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468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468</v>
      </c>
      <c r="E41782" s="2"/>
      <c r="F41782" s="2"/>
      <c r="G41782" s="2"/>
      <c r="H41782" s="2"/>
    </row>
    <row r="41783" spans="2:8">
      <c r="B41783" s="2" t="s">
        <v>42230</v>
      </c>
      <c r="C41783" s="2">
        <v>29</v>
      </c>
      <c r="D41783" s="2" t="s">
        <v>468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468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468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468</v>
      </c>
      <c r="E41786" s="2"/>
      <c r="F41786" s="2"/>
      <c r="G41786" s="2"/>
      <c r="H41786" s="2"/>
    </row>
    <row r="41787" spans="2:8">
      <c r="B41787" s="2" t="s">
        <v>42234</v>
      </c>
      <c r="C41787" s="2">
        <v>27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42235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17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14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37</v>
      </c>
      <c r="D41808" s="2" t="s">
        <v>468</v>
      </c>
      <c r="E41808" s="2"/>
      <c r="F41808" s="2"/>
      <c r="G41808" s="2"/>
      <c r="H41808" s="2"/>
    </row>
    <row r="41809" spans="2:8">
      <c r="B41809" s="2" t="s">
        <v>42256</v>
      </c>
      <c r="C41809" s="2">
        <v>37</v>
      </c>
      <c r="D41809" s="2" t="s">
        <v>468</v>
      </c>
      <c r="E41809" s="2"/>
      <c r="F41809" s="2"/>
      <c r="G41809" s="2"/>
      <c r="H41809" s="2"/>
    </row>
    <row r="41810" spans="2:8">
      <c r="B41810" s="2" t="s">
        <v>42257</v>
      </c>
      <c r="C41810" s="2">
        <v>37</v>
      </c>
      <c r="D41810" s="2" t="s">
        <v>468</v>
      </c>
      <c r="E41810" s="2"/>
      <c r="F41810" s="2"/>
      <c r="G41810" s="2"/>
      <c r="H41810" s="2"/>
    </row>
    <row r="41811" spans="2:8">
      <c r="B41811" s="2" t="s">
        <v>42258</v>
      </c>
      <c r="C41811" s="2">
        <v>35</v>
      </c>
      <c r="D41811" s="2" t="s">
        <v>468</v>
      </c>
      <c r="E41811" s="2"/>
      <c r="F41811" s="2"/>
      <c r="G41811" s="2"/>
      <c r="H41811" s="2"/>
    </row>
    <row r="41812" spans="2:8">
      <c r="B41812" s="2" t="s">
        <v>42259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468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468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468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468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468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468</v>
      </c>
      <c r="E41822" s="2"/>
      <c r="F41822" s="2"/>
      <c r="G41822" s="2"/>
      <c r="H41822" s="2"/>
    </row>
    <row r="41823" spans="2:8">
      <c r="B41823" s="2" t="s">
        <v>42270</v>
      </c>
      <c r="C41823" s="2">
        <v>26</v>
      </c>
      <c r="D41823" s="2" t="s">
        <v>468</v>
      </c>
      <c r="E41823" s="2"/>
      <c r="F41823" s="2"/>
      <c r="G41823" s="2"/>
      <c r="H41823" s="2"/>
    </row>
    <row r="41824" spans="2:8">
      <c r="B41824" s="2" t="s">
        <v>42271</v>
      </c>
      <c r="C41824" s="2">
        <v>23</v>
      </c>
      <c r="D41824" s="2" t="s">
        <v>468</v>
      </c>
      <c r="E41824" s="2"/>
      <c r="F41824" s="2"/>
      <c r="G41824" s="2"/>
      <c r="H41824" s="2"/>
    </row>
    <row r="41825" spans="2:8">
      <c r="B41825" s="2" t="s">
        <v>42272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468</v>
      </c>
      <c r="E41842" s="2"/>
      <c r="F41842" s="2"/>
      <c r="G41842" s="2"/>
      <c r="H41842" s="2"/>
    </row>
    <row r="41843" spans="2:8">
      <c r="B41843" s="2" t="s">
        <v>42290</v>
      </c>
      <c r="C41843" s="2">
        <v>35</v>
      </c>
      <c r="D41843" s="2" t="s">
        <v>468</v>
      </c>
      <c r="E41843" s="2"/>
      <c r="F41843" s="2"/>
      <c r="G41843" s="2"/>
      <c r="H41843" s="2"/>
    </row>
    <row r="41844" spans="2:8">
      <c r="B41844" s="2" t="s">
        <v>42291</v>
      </c>
      <c r="C41844" s="2">
        <v>37</v>
      </c>
      <c r="D41844" s="2" t="s">
        <v>468</v>
      </c>
      <c r="E41844" s="2"/>
      <c r="F41844" s="2"/>
      <c r="G41844" s="2"/>
      <c r="H41844" s="2"/>
    </row>
    <row r="41845" spans="2:8">
      <c r="B41845" s="2" t="s">
        <v>42292</v>
      </c>
      <c r="C41845" s="2">
        <v>37</v>
      </c>
      <c r="D41845" s="2" t="s">
        <v>468</v>
      </c>
      <c r="E41845" s="2"/>
      <c r="F41845" s="2"/>
      <c r="G41845" s="2"/>
      <c r="H41845" s="2"/>
    </row>
    <row r="41846" spans="2:8">
      <c r="B41846" s="2" t="s">
        <v>42293</v>
      </c>
      <c r="C41846" s="2">
        <v>33</v>
      </c>
      <c r="D41846" s="2" t="s">
        <v>468</v>
      </c>
      <c r="E41846" s="2"/>
      <c r="F41846" s="2"/>
      <c r="G41846" s="2"/>
      <c r="H41846" s="2"/>
    </row>
    <row r="41847" spans="2:8">
      <c r="B41847" s="2" t="s">
        <v>42294</v>
      </c>
      <c r="C41847" s="2">
        <v>26</v>
      </c>
      <c r="D41847" s="2" t="s">
        <v>468</v>
      </c>
      <c r="E41847" s="2"/>
      <c r="F41847" s="2"/>
      <c r="G41847" s="2"/>
      <c r="H41847" s="2"/>
    </row>
    <row r="41848" spans="2:8">
      <c r="B41848" s="2" t="s">
        <v>42295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16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21</v>
      </c>
      <c r="D41853" s="2" t="s">
        <v>468</v>
      </c>
      <c r="E41853" s="2"/>
      <c r="F41853" s="2"/>
      <c r="G41853" s="2"/>
      <c r="H41853" s="2"/>
    </row>
    <row r="41854" spans="2:8">
      <c r="B41854" s="2" t="s">
        <v>42301</v>
      </c>
      <c r="C41854" s="2">
        <v>23</v>
      </c>
      <c r="D41854" s="2" t="s">
        <v>468</v>
      </c>
      <c r="E41854" s="2"/>
      <c r="F41854" s="2"/>
      <c r="G41854" s="2"/>
      <c r="H41854" s="2"/>
    </row>
    <row r="41855" spans="2:8">
      <c r="B41855" s="2" t="s">
        <v>42302</v>
      </c>
      <c r="C41855" s="2">
        <v>25</v>
      </c>
      <c r="D41855" s="2" t="s">
        <v>468</v>
      </c>
      <c r="E41855" s="2"/>
      <c r="F41855" s="2"/>
      <c r="G41855" s="2"/>
      <c r="H41855" s="2"/>
    </row>
    <row r="41856" spans="2:8">
      <c r="B41856" s="2" t="s">
        <v>42303</v>
      </c>
      <c r="C41856" s="2">
        <v>25</v>
      </c>
      <c r="D41856" s="2" t="s">
        <v>468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468</v>
      </c>
      <c r="E41857" s="2"/>
      <c r="F41857" s="2"/>
      <c r="G41857" s="2"/>
      <c r="H41857" s="2"/>
    </row>
    <row r="41858" spans="2:8">
      <c r="B41858" s="2" t="s">
        <v>42305</v>
      </c>
      <c r="C41858" s="2">
        <v>22</v>
      </c>
      <c r="D41858" s="2" t="s">
        <v>468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468</v>
      </c>
      <c r="E41867" s="2"/>
      <c r="F41867" s="2"/>
      <c r="G41867" s="2"/>
      <c r="H41867" s="2"/>
    </row>
    <row r="41868" spans="2:8">
      <c r="B41868" s="2" t="s">
        <v>42315</v>
      </c>
      <c r="C41868" s="2">
        <v>25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42316</v>
      </c>
      <c r="C41869" s="2">
        <v>27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468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468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468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468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468</v>
      </c>
      <c r="E41874" s="2"/>
      <c r="F41874" s="2"/>
      <c r="G41874" s="2"/>
      <c r="H41874" s="2"/>
    </row>
    <row r="41875" spans="2:8">
      <c r="B41875" s="2" t="s">
        <v>42322</v>
      </c>
      <c r="C41875" s="2">
        <v>29</v>
      </c>
      <c r="D41875" s="2" t="s">
        <v>468</v>
      </c>
      <c r="E41875" s="2"/>
      <c r="F41875" s="2"/>
      <c r="G41875" s="2"/>
      <c r="H41875" s="2"/>
    </row>
    <row r="41876" spans="2:8">
      <c r="B41876" s="2" t="s">
        <v>42323</v>
      </c>
      <c r="C41876" s="2">
        <v>34</v>
      </c>
      <c r="D41876" s="2" t="s">
        <v>468</v>
      </c>
      <c r="E41876" s="2"/>
      <c r="F41876" s="2"/>
      <c r="G41876" s="2"/>
      <c r="H41876" s="2"/>
    </row>
    <row r="41877" spans="2:8">
      <c r="B41877" s="2" t="s">
        <v>42324</v>
      </c>
      <c r="C41877" s="2">
        <v>35</v>
      </c>
      <c r="D41877" s="2" t="s">
        <v>468</v>
      </c>
      <c r="E41877" s="2"/>
      <c r="F41877" s="2"/>
      <c r="G41877" s="2"/>
      <c r="H41877" s="2"/>
    </row>
    <row r="41878" spans="2:8">
      <c r="B41878" s="2" t="s">
        <v>42325</v>
      </c>
      <c r="C41878" s="2">
        <v>32</v>
      </c>
      <c r="D41878" s="2" t="s">
        <v>468</v>
      </c>
      <c r="E41878" s="2"/>
      <c r="F41878" s="2"/>
      <c r="G41878" s="2"/>
      <c r="H41878" s="2"/>
    </row>
    <row r="41879" spans="2:8">
      <c r="B41879" s="2" t="s">
        <v>42326</v>
      </c>
      <c r="C41879" s="2">
        <v>33</v>
      </c>
      <c r="D41879" s="2" t="s">
        <v>468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468</v>
      </c>
      <c r="E41880" s="2"/>
      <c r="F41880" s="2"/>
      <c r="G41880" s="2"/>
      <c r="H41880" s="2"/>
    </row>
    <row r="41881" spans="2:8">
      <c r="B41881" s="2" t="s">
        <v>42328</v>
      </c>
      <c r="C41881" s="2">
        <v>34</v>
      </c>
      <c r="D41881" s="2" t="s">
        <v>468</v>
      </c>
      <c r="E41881" s="2"/>
      <c r="F41881" s="2"/>
      <c r="G41881" s="2"/>
      <c r="H41881" s="2"/>
    </row>
    <row r="41882" spans="2:8">
      <c r="B41882" s="2" t="s">
        <v>42329</v>
      </c>
      <c r="C41882" s="2">
        <v>31</v>
      </c>
      <c r="D41882" s="2" t="s">
        <v>468</v>
      </c>
      <c r="E41882" s="2"/>
      <c r="F41882" s="2"/>
      <c r="G41882" s="2"/>
      <c r="H41882" s="2"/>
    </row>
    <row r="41883" spans="2:8">
      <c r="B41883" s="2" t="s">
        <v>42330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35</v>
      </c>
      <c r="D41902" s="2" t="s">
        <v>468</v>
      </c>
      <c r="E41902" s="2"/>
      <c r="F41902" s="2"/>
      <c r="G41902" s="2"/>
      <c r="H41902" s="2"/>
    </row>
    <row r="41903" spans="2:8">
      <c r="B41903" s="2" t="s">
        <v>42350</v>
      </c>
      <c r="C41903" s="2">
        <v>37</v>
      </c>
      <c r="D41903" s="2" t="s">
        <v>468</v>
      </c>
      <c r="E41903" s="2"/>
      <c r="F41903" s="2"/>
      <c r="G41903" s="2"/>
      <c r="H41903" s="2"/>
    </row>
    <row r="41904" spans="2:8">
      <c r="B41904" s="2" t="s">
        <v>42351</v>
      </c>
      <c r="C41904" s="2">
        <v>38</v>
      </c>
      <c r="D41904" s="2" t="s">
        <v>468</v>
      </c>
      <c r="E41904" s="2"/>
      <c r="F41904" s="2"/>
      <c r="G41904" s="2"/>
      <c r="H41904" s="2"/>
    </row>
    <row r="41905" spans="2:8">
      <c r="B41905" s="2" t="s">
        <v>42352</v>
      </c>
      <c r="C41905" s="2">
        <v>38</v>
      </c>
      <c r="D41905" s="2" t="s">
        <v>468</v>
      </c>
      <c r="E41905" s="2"/>
      <c r="F41905" s="2"/>
      <c r="G41905" s="2"/>
      <c r="H41905" s="2"/>
    </row>
    <row r="41906" spans="2:8">
      <c r="B41906" s="2" t="s">
        <v>42353</v>
      </c>
      <c r="C41906" s="2">
        <v>36</v>
      </c>
      <c r="D41906" s="2" t="s">
        <v>468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468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468</v>
      </c>
      <c r="E41908" s="2"/>
      <c r="F41908" s="2"/>
      <c r="G41908" s="2"/>
      <c r="H41908" s="2"/>
    </row>
    <row r="41909" spans="2:8">
      <c r="B41909" s="2" t="s">
        <v>42356</v>
      </c>
      <c r="C41909" s="2">
        <v>29</v>
      </c>
      <c r="D41909" s="2" t="s">
        <v>468</v>
      </c>
      <c r="E41909" s="2"/>
      <c r="F41909" s="2"/>
      <c r="G41909" s="2"/>
      <c r="H41909" s="2"/>
    </row>
    <row r="41910" spans="2:8">
      <c r="B41910" s="2" t="s">
        <v>42357</v>
      </c>
      <c r="C41910" s="2">
        <v>28</v>
      </c>
      <c r="D41910" s="2" t="s">
        <v>468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468</v>
      </c>
      <c r="E41911" s="2"/>
      <c r="F41911" s="2"/>
      <c r="G41911" s="2"/>
      <c r="H41911" s="2"/>
    </row>
    <row r="41912" spans="2:8">
      <c r="B41912" s="2" t="s">
        <v>42359</v>
      </c>
      <c r="C41912" s="2">
        <v>18</v>
      </c>
      <c r="D41912" s="2" t="s">
        <v>468</v>
      </c>
      <c r="E41912" s="2"/>
      <c r="F41912" s="2"/>
      <c r="G41912" s="2"/>
      <c r="H41912" s="2"/>
    </row>
    <row r="41913" spans="2:8">
      <c r="B41913" s="2" t="s">
        <v>42360</v>
      </c>
      <c r="C41913" s="2">
        <v>13</v>
      </c>
      <c r="D41913" s="2" t="s">
        <v>468</v>
      </c>
      <c r="E41913" s="2"/>
      <c r="F41913" s="2"/>
      <c r="G41913" s="2"/>
      <c r="H41913" s="2"/>
    </row>
    <row r="41914" spans="2:8">
      <c r="B41914" s="2" t="s">
        <v>42361</v>
      </c>
      <c r="C41914" s="2">
        <v>14</v>
      </c>
      <c r="D41914" s="2" t="s">
        <v>468</v>
      </c>
      <c r="E41914" s="2"/>
      <c r="F41914" s="2"/>
      <c r="G41914" s="2"/>
      <c r="H41914" s="2"/>
    </row>
    <row r="41915" spans="2:8">
      <c r="B41915" s="2" t="s">
        <v>42362</v>
      </c>
      <c r="C41915" s="2">
        <v>15</v>
      </c>
      <c r="D41915" s="2" t="s">
        <v>468</v>
      </c>
      <c r="E41915" s="2"/>
      <c r="F41915" s="2"/>
      <c r="G41915" s="2"/>
      <c r="H41915" s="2"/>
    </row>
    <row r="41916" spans="2:8">
      <c r="B41916" s="2" t="s">
        <v>42363</v>
      </c>
      <c r="C41916" s="2">
        <v>13</v>
      </c>
      <c r="D41916" s="2" t="s">
        <v>468</v>
      </c>
      <c r="E41916" s="2"/>
      <c r="F41916" s="2"/>
      <c r="G41916" s="2"/>
      <c r="H41916" s="2"/>
    </row>
    <row r="41917" spans="2:8">
      <c r="B41917" s="2" t="s">
        <v>42364</v>
      </c>
      <c r="C41917" s="2">
        <v>13</v>
      </c>
      <c r="D41917" s="2" t="s">
        <v>468</v>
      </c>
      <c r="E41917" s="2"/>
      <c r="F41917" s="2"/>
      <c r="G41917" s="2"/>
      <c r="H41917" s="2"/>
    </row>
    <row r="41918" spans="2:8">
      <c r="B41918" s="2" t="s">
        <v>42365</v>
      </c>
      <c r="C41918" s="2">
        <v>14</v>
      </c>
      <c r="D41918" s="2" t="s">
        <v>468</v>
      </c>
      <c r="E41918" s="2"/>
      <c r="F41918" s="2"/>
      <c r="G41918" s="2"/>
      <c r="H41918" s="2"/>
    </row>
    <row r="41919" spans="2:8">
      <c r="B41919" s="2" t="s">
        <v>42366</v>
      </c>
      <c r="C41919" s="2">
        <v>16</v>
      </c>
      <c r="D41919" s="2" t="s">
        <v>468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468</v>
      </c>
      <c r="E41920" s="2"/>
      <c r="F41920" s="2"/>
      <c r="G41920" s="2"/>
      <c r="H41920" s="2"/>
    </row>
    <row r="41921" spans="2:8">
      <c r="B41921" s="2" t="s">
        <v>42368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37</v>
      </c>
      <c r="D41926" s="2" t="s">
        <v>468</v>
      </c>
      <c r="E41926" s="2"/>
      <c r="F41926" s="2"/>
      <c r="G41926" s="2"/>
      <c r="H41926" s="2"/>
    </row>
    <row r="41927" spans="2:8">
      <c r="B41927" s="2" t="s">
        <v>42374</v>
      </c>
      <c r="C41927" s="2">
        <v>38</v>
      </c>
      <c r="D41927" s="2" t="s">
        <v>468</v>
      </c>
      <c r="E41927" s="2"/>
      <c r="F41927" s="2"/>
      <c r="G41927" s="2"/>
      <c r="H41927" s="2"/>
    </row>
    <row r="41928" spans="2:8">
      <c r="B41928" s="2" t="s">
        <v>42375</v>
      </c>
      <c r="C41928" s="2">
        <v>38</v>
      </c>
      <c r="D41928" s="2" t="s">
        <v>468</v>
      </c>
      <c r="E41928" s="2"/>
      <c r="F41928" s="2"/>
      <c r="G41928" s="2"/>
      <c r="H41928" s="2"/>
    </row>
    <row r="41929" spans="2:8">
      <c r="B41929" s="2" t="s">
        <v>42376</v>
      </c>
      <c r="C41929" s="2">
        <v>38</v>
      </c>
      <c r="D41929" s="2" t="s">
        <v>468</v>
      </c>
      <c r="E41929" s="2"/>
      <c r="F41929" s="2"/>
      <c r="G41929" s="2"/>
      <c r="H41929" s="2"/>
    </row>
    <row r="41930" spans="2:8">
      <c r="B41930" s="2" t="s">
        <v>42377</v>
      </c>
      <c r="C41930" s="2">
        <v>35</v>
      </c>
      <c r="D41930" s="2" t="s">
        <v>468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468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468</v>
      </c>
      <c r="E41932" s="2"/>
      <c r="F41932" s="2"/>
      <c r="G41932" s="2"/>
      <c r="H41932" s="2"/>
    </row>
    <row r="41933" spans="2:8">
      <c r="B41933" s="2" t="s">
        <v>42380</v>
      </c>
      <c r="C41933" s="2">
        <v>22</v>
      </c>
      <c r="D41933" s="2" t="s">
        <v>468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28</v>
      </c>
      <c r="D41939" s="2" t="s">
        <v>468</v>
      </c>
      <c r="E41939" s="2"/>
      <c r="F41939" s="2"/>
      <c r="G41939" s="2"/>
      <c r="H41939" s="2"/>
    </row>
    <row r="41940" spans="2:8">
      <c r="B41940" s="2" t="s">
        <v>42387</v>
      </c>
      <c r="C41940" s="2">
        <v>29</v>
      </c>
      <c r="D41940" s="2" t="s">
        <v>468</v>
      </c>
      <c r="E41940" s="2"/>
      <c r="F41940" s="2"/>
      <c r="G41940" s="2"/>
      <c r="H41940" s="2"/>
    </row>
    <row r="41941" spans="2:8">
      <c r="B41941" s="2" t="s">
        <v>42388</v>
      </c>
      <c r="C41941" s="2">
        <v>29</v>
      </c>
      <c r="D41941" s="2" t="s">
        <v>468</v>
      </c>
      <c r="E41941" s="2"/>
      <c r="F41941" s="2"/>
      <c r="G41941" s="2"/>
      <c r="H41941" s="2"/>
    </row>
    <row r="41942" spans="2:8">
      <c r="B41942" s="2" t="s">
        <v>42389</v>
      </c>
      <c r="C41942" s="2">
        <v>29</v>
      </c>
      <c r="D41942" s="2" t="s">
        <v>468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468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468</v>
      </c>
      <c r="E41944" s="2"/>
      <c r="F41944" s="2"/>
      <c r="G41944" s="2"/>
      <c r="H41944" s="2"/>
    </row>
    <row r="41945" spans="2:8">
      <c r="B41945" s="2" t="s">
        <v>42392</v>
      </c>
      <c r="C41945" s="2">
        <v>27</v>
      </c>
      <c r="D41945" s="2" t="s">
        <v>468</v>
      </c>
      <c r="E41945" s="2"/>
      <c r="F41945" s="2"/>
      <c r="G41945" s="2"/>
      <c r="H41945" s="2"/>
    </row>
    <row r="41946" spans="2:8">
      <c r="B41946" s="2" t="s">
        <v>42393</v>
      </c>
      <c r="C41946" s="2">
        <v>23</v>
      </c>
      <c r="D41946" s="2" t="s">
        <v>468</v>
      </c>
      <c r="E41946" s="2"/>
      <c r="F41946" s="2"/>
      <c r="G41946" s="2"/>
      <c r="H41946" s="2"/>
    </row>
    <row r="41947" spans="2:8">
      <c r="B41947" s="2" t="s">
        <v>42394</v>
      </c>
      <c r="C41947" s="2">
        <v>24</v>
      </c>
      <c r="D41947" s="2" t="s">
        <v>468</v>
      </c>
      <c r="E41947" s="2"/>
      <c r="F41947" s="2"/>
      <c r="G41947" s="2"/>
      <c r="H41947" s="2"/>
    </row>
    <row r="41948" spans="2:8">
      <c r="B41948" s="2" t="s">
        <v>42395</v>
      </c>
      <c r="C41948" s="2">
        <v>25</v>
      </c>
      <c r="D41948" s="2" t="s">
        <v>468</v>
      </c>
      <c r="E41948" s="2"/>
      <c r="F41948" s="2"/>
      <c r="G41948" s="2"/>
      <c r="H41948" s="2"/>
    </row>
    <row r="41949" spans="2:8">
      <c r="B41949" s="2" t="s">
        <v>42396</v>
      </c>
      <c r="C41949" s="2">
        <v>25</v>
      </c>
      <c r="D41949" s="2" t="s">
        <v>468</v>
      </c>
      <c r="E41949" s="2"/>
      <c r="F41949" s="2"/>
      <c r="G41949" s="2"/>
      <c r="H41949" s="2"/>
    </row>
    <row r="41950" spans="2:8">
      <c r="B41950" s="2" t="s">
        <v>42397</v>
      </c>
      <c r="C41950" s="2">
        <v>25</v>
      </c>
      <c r="D41950" s="2" t="s">
        <v>468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42399</v>
      </c>
      <c r="C41952" s="2">
        <v>18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42400</v>
      </c>
      <c r="C41953" s="2">
        <v>18</v>
      </c>
      <c r="D41953" s="2" t="s">
        <v>468</v>
      </c>
      <c r="E41953" s="2"/>
      <c r="F41953" s="2"/>
      <c r="G41953" s="2"/>
      <c r="H41953" s="2"/>
    </row>
    <row r="41954" spans="2:8">
      <c r="B41954" s="2" t="s">
        <v>42401</v>
      </c>
      <c r="C41954" s="2">
        <v>20</v>
      </c>
      <c r="D41954" s="2" t="s">
        <v>468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468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468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25</v>
      </c>
      <c r="D41961" s="2" t="s">
        <v>468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468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468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468</v>
      </c>
      <c r="E41964" s="2"/>
      <c r="F41964" s="2"/>
      <c r="G41964" s="2"/>
      <c r="H41964" s="2"/>
    </row>
    <row r="41965" spans="2:8">
      <c r="B41965" s="2" t="s">
        <v>42412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26</v>
      </c>
      <c r="D41975" s="2" t="s">
        <v>468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468</v>
      </c>
      <c r="E41976" s="2"/>
      <c r="F41976" s="2"/>
      <c r="G41976" s="2"/>
      <c r="H41976" s="2"/>
    </row>
    <row r="41977" spans="2:8">
      <c r="B41977" s="2" t="s">
        <v>42424</v>
      </c>
      <c r="C41977" s="2">
        <v>29</v>
      </c>
      <c r="D41977" s="2" t="s">
        <v>468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468</v>
      </c>
      <c r="E41978" s="2"/>
      <c r="F41978" s="2"/>
      <c r="G41978" s="2"/>
      <c r="H41978" s="2"/>
    </row>
    <row r="41979" spans="2:8">
      <c r="B41979" s="2" t="s">
        <v>42426</v>
      </c>
      <c r="C41979" s="2">
        <v>28</v>
      </c>
      <c r="D41979" s="2" t="s">
        <v>468</v>
      </c>
      <c r="E41979" s="2"/>
      <c r="F41979" s="2"/>
      <c r="G41979" s="2"/>
      <c r="H41979" s="2"/>
    </row>
    <row r="41980" spans="2:8">
      <c r="B41980" s="2" t="s">
        <v>42427</v>
      </c>
      <c r="C41980" s="2">
        <v>27</v>
      </c>
      <c r="D41980" s="2" t="s">
        <v>468</v>
      </c>
      <c r="E41980" s="2"/>
      <c r="F41980" s="2"/>
      <c r="G41980" s="2"/>
      <c r="H41980" s="2"/>
    </row>
    <row r="41981" spans="2:8">
      <c r="B41981" s="2" t="s">
        <v>42428</v>
      </c>
      <c r="C41981" s="2">
        <v>28</v>
      </c>
      <c r="D41981" s="2" t="s">
        <v>468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468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468</v>
      </c>
      <c r="E41983" s="2"/>
      <c r="F41983" s="2"/>
      <c r="G41983" s="2"/>
      <c r="H41983" s="2"/>
    </row>
    <row r="41984" spans="2:8">
      <c r="B41984" s="2" t="s">
        <v>42431</v>
      </c>
      <c r="C41984" s="2">
        <v>28</v>
      </c>
      <c r="D41984" s="2" t="s">
        <v>468</v>
      </c>
      <c r="E41984" s="2"/>
      <c r="F41984" s="2"/>
      <c r="G41984" s="2"/>
      <c r="H41984" s="2"/>
    </row>
    <row r="41985" spans="2:8">
      <c r="B41985" s="2" t="s">
        <v>42432</v>
      </c>
      <c r="C41985" s="2">
        <v>29</v>
      </c>
      <c r="D41985" s="2" t="s">
        <v>468</v>
      </c>
      <c r="E41985" s="2"/>
      <c r="F41985" s="2"/>
      <c r="G41985" s="2"/>
      <c r="H41985" s="2"/>
    </row>
    <row r="41986" spans="2:8">
      <c r="B41986" s="2" t="s">
        <v>42433</v>
      </c>
      <c r="C41986" s="2">
        <v>32</v>
      </c>
      <c r="D41986" s="2" t="s">
        <v>468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468</v>
      </c>
      <c r="E41987" s="2"/>
      <c r="F41987" s="2"/>
      <c r="G41987" s="2"/>
      <c r="H41987" s="2"/>
    </row>
    <row r="41988" spans="2:8">
      <c r="B41988" s="2" t="s">
        <v>42435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25</v>
      </c>
      <c r="D41997" s="2" t="s">
        <v>468</v>
      </c>
      <c r="E41997" s="2"/>
      <c r="F41997" s="2"/>
      <c r="G41997" s="2"/>
      <c r="H41997" s="2"/>
    </row>
    <row r="41998" spans="2:8">
      <c r="B41998" s="2" t="s">
        <v>42445</v>
      </c>
      <c r="C41998" s="2">
        <v>25</v>
      </c>
      <c r="D41998" s="2" t="s">
        <v>468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468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468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468</v>
      </c>
      <c r="E42001" s="2"/>
      <c r="F42001" s="2"/>
      <c r="G42001" s="2"/>
      <c r="H42001" s="2"/>
    </row>
    <row r="42002" spans="2:8">
      <c r="B42002" s="2" t="s">
        <v>42449</v>
      </c>
      <c r="C42002" s="2">
        <v>26</v>
      </c>
      <c r="D42002" s="2" t="s">
        <v>468</v>
      </c>
      <c r="E42002" s="2"/>
      <c r="F42002" s="2"/>
      <c r="G42002" s="2"/>
      <c r="H42002" s="2"/>
    </row>
    <row r="42003" spans="2:8">
      <c r="B42003" s="2" t="s">
        <v>42450</v>
      </c>
      <c r="C42003" s="2">
        <v>27</v>
      </c>
      <c r="D42003" s="2" t="s">
        <v>468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468</v>
      </c>
      <c r="E42004" s="2"/>
      <c r="F42004" s="2"/>
      <c r="G42004" s="2"/>
      <c r="H42004" s="2"/>
    </row>
    <row r="42005" spans="2:8">
      <c r="B42005" s="2" t="s">
        <v>42452</v>
      </c>
      <c r="C42005" s="2">
        <v>21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468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468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468</v>
      </c>
      <c r="E42010" s="2"/>
      <c r="F42010" s="2"/>
      <c r="G42010" s="2"/>
      <c r="H42010" s="2"/>
    </row>
    <row r="42011" spans="2:8">
      <c r="B42011" s="2" t="s">
        <v>42458</v>
      </c>
      <c r="C42011" s="2">
        <v>24</v>
      </c>
      <c r="D42011" s="2" t="s">
        <v>468</v>
      </c>
      <c r="E42011" s="2"/>
      <c r="F42011" s="2"/>
      <c r="G42011" s="2"/>
      <c r="H42011" s="2"/>
    </row>
    <row r="42012" spans="2:8">
      <c r="B42012" s="2" t="s">
        <v>42459</v>
      </c>
      <c r="C42012" s="2">
        <v>25</v>
      </c>
      <c r="D42012" s="2" t="s">
        <v>468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468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468</v>
      </c>
      <c r="E42014" s="2"/>
      <c r="F42014" s="2"/>
      <c r="G42014" s="2"/>
      <c r="H42014" s="2"/>
    </row>
    <row r="42015" spans="2:8">
      <c r="B42015" s="2" t="s">
        <v>42462</v>
      </c>
      <c r="C42015" s="2">
        <v>16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39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468</v>
      </c>
      <c r="E42032" s="2"/>
      <c r="F42032" s="2"/>
      <c r="G42032" s="2"/>
      <c r="H42032" s="2"/>
    </row>
    <row r="42033" spans="2:8">
      <c r="B42033" s="2" t="s">
        <v>42480</v>
      </c>
      <c r="C42033" s="2">
        <v>34</v>
      </c>
      <c r="D42033" s="2" t="s">
        <v>468</v>
      </c>
      <c r="E42033" s="2"/>
      <c r="F42033" s="2"/>
      <c r="G42033" s="2"/>
      <c r="H42033" s="2"/>
    </row>
    <row r="42034" spans="2:8">
      <c r="B42034" s="2" t="s">
        <v>42481</v>
      </c>
      <c r="C42034" s="2">
        <v>35</v>
      </c>
      <c r="D42034" s="2" t="s">
        <v>468</v>
      </c>
      <c r="E42034" s="2"/>
      <c r="F42034" s="2"/>
      <c r="G42034" s="2"/>
      <c r="H42034" s="2"/>
    </row>
    <row r="42035" spans="2:8">
      <c r="B42035" s="2" t="s">
        <v>42482</v>
      </c>
      <c r="C42035" s="2">
        <v>35</v>
      </c>
      <c r="D42035" s="2" t="s">
        <v>468</v>
      </c>
      <c r="E42035" s="2"/>
      <c r="F42035" s="2"/>
      <c r="G42035" s="2"/>
      <c r="H42035" s="2"/>
    </row>
    <row r="42036" spans="2:8">
      <c r="B42036" s="2" t="s">
        <v>42483</v>
      </c>
      <c r="C42036" s="2">
        <v>35</v>
      </c>
      <c r="D42036" s="2" t="s">
        <v>468</v>
      </c>
      <c r="E42036" s="2"/>
      <c r="F42036" s="2"/>
      <c r="G42036" s="2"/>
      <c r="H42036" s="2"/>
    </row>
    <row r="42037" spans="2:8">
      <c r="B42037" s="2" t="s">
        <v>42484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468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468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468</v>
      </c>
      <c r="E42042" s="2"/>
      <c r="F42042" s="2"/>
      <c r="G42042" s="2"/>
      <c r="H42042" s="2"/>
    </row>
    <row r="42043" spans="2:8">
      <c r="B42043" s="2" t="s">
        <v>42490</v>
      </c>
      <c r="C42043" s="2">
        <v>32</v>
      </c>
      <c r="D42043" s="2" t="s">
        <v>468</v>
      </c>
      <c r="E42043" s="2"/>
      <c r="F42043" s="2"/>
      <c r="G42043" s="2"/>
      <c r="H42043" s="2"/>
    </row>
    <row r="42044" spans="2:8">
      <c r="B42044" s="2" t="s">
        <v>42491</v>
      </c>
      <c r="C42044" s="2">
        <v>32</v>
      </c>
      <c r="D42044" s="2" t="s">
        <v>468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468</v>
      </c>
      <c r="E42045" s="2"/>
      <c r="F42045" s="2"/>
      <c r="G42045" s="2"/>
      <c r="H42045" s="2"/>
    </row>
    <row r="42046" spans="2:8">
      <c r="B42046" s="2" t="s">
        <v>42493</v>
      </c>
      <c r="C42046" s="2">
        <v>32</v>
      </c>
      <c r="D42046" s="2" t="s">
        <v>468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42495</v>
      </c>
      <c r="C42048" s="2">
        <v>26</v>
      </c>
      <c r="D42048" s="2" t="s">
        <v>468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24</v>
      </c>
      <c r="D42069" s="2" t="s">
        <v>468</v>
      </c>
      <c r="E42069" s="2"/>
      <c r="F42069" s="2"/>
      <c r="G42069" s="2"/>
      <c r="H42069" s="2"/>
    </row>
    <row r="42070" spans="2:8">
      <c r="B42070" s="2" t="s">
        <v>42517</v>
      </c>
      <c r="C42070" s="2">
        <v>26</v>
      </c>
      <c r="D42070" s="2" t="s">
        <v>468</v>
      </c>
      <c r="E42070" s="2"/>
      <c r="F42070" s="2"/>
      <c r="G42070" s="2"/>
      <c r="H42070" s="2"/>
    </row>
    <row r="42071" spans="2:8">
      <c r="B42071" s="2" t="s">
        <v>42518</v>
      </c>
      <c r="C42071" s="2">
        <v>27</v>
      </c>
      <c r="D42071" s="2" t="s">
        <v>468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468</v>
      </c>
      <c r="E42072" s="2"/>
      <c r="F42072" s="2"/>
      <c r="G42072" s="2"/>
      <c r="H42072" s="2"/>
    </row>
    <row r="42073" spans="2:8">
      <c r="B42073" s="2" t="s">
        <v>42520</v>
      </c>
      <c r="C42073" s="2">
        <v>26</v>
      </c>
      <c r="D42073" s="2" t="s">
        <v>468</v>
      </c>
      <c r="E42073" s="2"/>
      <c r="F42073" s="2"/>
      <c r="G42073" s="2"/>
      <c r="H42073" s="2"/>
    </row>
    <row r="42074" spans="2:8">
      <c r="B42074" s="2" t="s">
        <v>42521</v>
      </c>
      <c r="C42074" s="2">
        <v>26</v>
      </c>
      <c r="D42074" s="2" t="s">
        <v>468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26</v>
      </c>
      <c r="D42080" s="2" t="s">
        <v>468</v>
      </c>
      <c r="E42080" s="2"/>
      <c r="F42080" s="2"/>
      <c r="G42080" s="2"/>
      <c r="H42080" s="2"/>
    </row>
    <row r="42081" spans="2:8">
      <c r="B42081" s="2" t="s">
        <v>42528</v>
      </c>
      <c r="C42081" s="2">
        <v>28</v>
      </c>
      <c r="D42081" s="2" t="s">
        <v>468</v>
      </c>
      <c r="E42081" s="2"/>
      <c r="F42081" s="2"/>
      <c r="G42081" s="2"/>
      <c r="H42081" s="2"/>
    </row>
    <row r="42082" spans="2:8">
      <c r="B42082" s="2" t="s">
        <v>42529</v>
      </c>
      <c r="C42082" s="2">
        <v>28</v>
      </c>
      <c r="D42082" s="2" t="s">
        <v>468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468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468</v>
      </c>
      <c r="E42084" s="2"/>
      <c r="F42084" s="2"/>
      <c r="G42084" s="2"/>
      <c r="H42084" s="2"/>
    </row>
    <row r="42085" spans="2:8">
      <c r="B42085" s="2" t="s">
        <v>42532</v>
      </c>
      <c r="C42085" s="2">
        <v>30</v>
      </c>
      <c r="D42085" s="2" t="s">
        <v>468</v>
      </c>
      <c r="E42085" s="2"/>
      <c r="F42085" s="2"/>
      <c r="G42085" s="2"/>
      <c r="H42085" s="2"/>
    </row>
    <row r="42086" spans="2:8">
      <c r="B42086" s="2" t="s">
        <v>42533</v>
      </c>
      <c r="C42086" s="2">
        <v>31</v>
      </c>
      <c r="D42086" s="2" t="s">
        <v>468</v>
      </c>
      <c r="E42086" s="2"/>
      <c r="F42086" s="2"/>
      <c r="G42086" s="2"/>
      <c r="H42086" s="2"/>
    </row>
    <row r="42087" spans="2:8">
      <c r="B42087" s="2" t="s">
        <v>42534</v>
      </c>
      <c r="C42087" s="2">
        <v>31</v>
      </c>
      <c r="D42087" s="2" t="s">
        <v>468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468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468</v>
      </c>
      <c r="E42089" s="2"/>
      <c r="F42089" s="2"/>
      <c r="G42089" s="2"/>
      <c r="H42089" s="2"/>
    </row>
    <row r="42090" spans="2:8">
      <c r="B42090" s="2" t="s">
        <v>42537</v>
      </c>
      <c r="C42090" s="2">
        <v>30</v>
      </c>
      <c r="D42090" s="2" t="s">
        <v>468</v>
      </c>
      <c r="E42090" s="2"/>
      <c r="F42090" s="2"/>
      <c r="G42090" s="2"/>
      <c r="H42090" s="2"/>
    </row>
    <row r="42091" spans="2:8">
      <c r="B42091" s="2" t="s">
        <v>42538</v>
      </c>
      <c r="C42091" s="2">
        <v>30</v>
      </c>
      <c r="D42091" s="2" t="s">
        <v>468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468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468</v>
      </c>
      <c r="E42093" s="2"/>
      <c r="F42093" s="2"/>
      <c r="G42093" s="2"/>
      <c r="H42093" s="2"/>
    </row>
    <row r="42094" spans="2:8">
      <c r="B42094" s="2" t="s">
        <v>42541</v>
      </c>
      <c r="C42094" s="2">
        <v>32</v>
      </c>
      <c r="D42094" s="2" t="s">
        <v>468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468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468</v>
      </c>
      <c r="E42096" s="2"/>
      <c r="F42096" s="2"/>
      <c r="G42096" s="2"/>
      <c r="H42096" s="2"/>
    </row>
    <row r="42097" spans="2:8">
      <c r="B42097" s="2" t="s">
        <v>42544</v>
      </c>
      <c r="C42097" s="2">
        <v>31</v>
      </c>
      <c r="D42097" s="2" t="s">
        <v>468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25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42558</v>
      </c>
      <c r="C42111" s="2">
        <v>28</v>
      </c>
      <c r="D42111" s="2" t="s">
        <v>468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468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468</v>
      </c>
      <c r="E42113" s="2"/>
      <c r="F42113" s="2"/>
      <c r="G42113" s="2"/>
      <c r="H42113" s="2"/>
    </row>
    <row r="42114" spans="2:8">
      <c r="B42114" s="2" t="s">
        <v>42561</v>
      </c>
      <c r="C42114" s="2">
        <v>20</v>
      </c>
      <c r="D42114" s="2" t="s">
        <v>468</v>
      </c>
      <c r="E42114" s="2"/>
      <c r="F42114" s="2"/>
      <c r="G42114" s="2"/>
      <c r="H42114" s="2"/>
    </row>
    <row r="42115" spans="2:8">
      <c r="B42115" s="2" t="s">
        <v>42562</v>
      </c>
      <c r="C42115" s="2">
        <v>21</v>
      </c>
      <c r="D42115" s="2" t="s">
        <v>468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468</v>
      </c>
      <c r="E42116" s="2"/>
      <c r="F42116" s="2"/>
      <c r="G42116" s="2"/>
      <c r="H42116" s="2"/>
    </row>
    <row r="42117" spans="2:8">
      <c r="B42117" s="2" t="s">
        <v>42564</v>
      </c>
      <c r="C42117" s="2">
        <v>29</v>
      </c>
      <c r="D42117" s="2" t="s">
        <v>468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468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468</v>
      </c>
      <c r="E42119" s="2"/>
      <c r="F42119" s="2"/>
      <c r="G42119" s="2"/>
      <c r="H42119" s="2"/>
    </row>
    <row r="42120" spans="2:8">
      <c r="B42120" s="2" t="s">
        <v>42567</v>
      </c>
      <c r="C42120" s="2">
        <v>24</v>
      </c>
      <c r="D42120" s="2" t="s">
        <v>468</v>
      </c>
      <c r="E42120" s="2"/>
      <c r="F42120" s="2"/>
      <c r="G42120" s="2"/>
      <c r="H42120" s="2"/>
    </row>
    <row r="42121" spans="2:8">
      <c r="B42121" s="2" t="s">
        <v>42568</v>
      </c>
      <c r="C42121" s="2">
        <v>20</v>
      </c>
      <c r="D42121" s="2" t="s">
        <v>468</v>
      </c>
      <c r="E42121" s="2"/>
      <c r="F42121" s="2"/>
      <c r="G42121" s="2"/>
      <c r="H42121" s="2"/>
    </row>
    <row r="42122" spans="2:8">
      <c r="B42122" s="2" t="s">
        <v>42569</v>
      </c>
      <c r="C42122" s="2">
        <v>19</v>
      </c>
      <c r="D42122" s="2" t="s">
        <v>468</v>
      </c>
      <c r="E42122" s="2"/>
      <c r="F42122" s="2"/>
      <c r="G42122" s="2"/>
      <c r="H42122" s="2"/>
    </row>
    <row r="42123" spans="2:8">
      <c r="B42123" s="2" t="s">
        <v>42570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468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468</v>
      </c>
      <c r="E42127" s="2"/>
      <c r="F42127" s="2"/>
      <c r="G42127" s="2"/>
      <c r="H42127" s="2"/>
    </row>
    <row r="42128" spans="2:8">
      <c r="B42128" s="2" t="s">
        <v>42575</v>
      </c>
      <c r="C42128" s="2">
        <v>31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42576</v>
      </c>
      <c r="C42129" s="2">
        <v>32</v>
      </c>
      <c r="D42129" s="2" t="s">
        <v>468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468</v>
      </c>
      <c r="E42130" s="2"/>
      <c r="F42130" s="2"/>
      <c r="G42130" s="2"/>
      <c r="H42130" s="2"/>
    </row>
    <row r="42131" spans="2:8">
      <c r="B42131" s="2" t="s">
        <v>42578</v>
      </c>
      <c r="C42131" s="2">
        <v>31</v>
      </c>
      <c r="D42131" s="2" t="s">
        <v>468</v>
      </c>
      <c r="E42131" s="2"/>
      <c r="F42131" s="2"/>
      <c r="G42131" s="2"/>
      <c r="H42131" s="2"/>
    </row>
    <row r="42132" spans="2:8">
      <c r="B42132" s="2" t="s">
        <v>42579</v>
      </c>
      <c r="C42132" s="2">
        <v>31</v>
      </c>
      <c r="D42132" s="2" t="s">
        <v>468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468</v>
      </c>
      <c r="E42133" s="2"/>
      <c r="F42133" s="2"/>
      <c r="G42133" s="2"/>
      <c r="H42133" s="2"/>
    </row>
    <row r="42134" spans="2:8">
      <c r="B42134" s="2" t="s">
        <v>42581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20</v>
      </c>
      <c r="D42135" s="2" t="s">
        <v>468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468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468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468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19</v>
      </c>
      <c r="D42151" s="2" t="s">
        <v>468</v>
      </c>
      <c r="E42151" s="2"/>
      <c r="F42151" s="2"/>
      <c r="G42151" s="2"/>
      <c r="H42151" s="2"/>
    </row>
    <row r="42152" spans="2:8">
      <c r="B42152" s="2" t="s">
        <v>42599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18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28</v>
      </c>
      <c r="D42170" s="2" t="s">
        <v>468</v>
      </c>
      <c r="E42170" s="2"/>
      <c r="F42170" s="2"/>
      <c r="G42170" s="2"/>
      <c r="H42170" s="2"/>
    </row>
    <row r="42171" spans="2:8">
      <c r="B42171" s="2" t="s">
        <v>42618</v>
      </c>
      <c r="C42171" s="2">
        <v>29</v>
      </c>
      <c r="D42171" s="2" t="s">
        <v>468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468</v>
      </c>
      <c r="E42172" s="2"/>
      <c r="F42172" s="2"/>
      <c r="G42172" s="2"/>
      <c r="H42172" s="2"/>
    </row>
    <row r="42173" spans="2:8">
      <c r="B42173" s="2" t="s">
        <v>42620</v>
      </c>
      <c r="C42173" s="2">
        <v>30</v>
      </c>
      <c r="D42173" s="2" t="s">
        <v>468</v>
      </c>
      <c r="E42173" s="2"/>
      <c r="F42173" s="2"/>
      <c r="G42173" s="2"/>
      <c r="H42173" s="2"/>
    </row>
    <row r="42174" spans="2:8">
      <c r="B42174" s="2" t="s">
        <v>42621</v>
      </c>
      <c r="C42174" s="2">
        <v>30</v>
      </c>
      <c r="D42174" s="2" t="s">
        <v>468</v>
      </c>
      <c r="E42174" s="2"/>
      <c r="F42174" s="2"/>
      <c r="G42174" s="2"/>
      <c r="H42174" s="2"/>
    </row>
    <row r="42175" spans="2:8">
      <c r="B42175" s="2" t="s">
        <v>42622</v>
      </c>
      <c r="C42175" s="2">
        <v>30</v>
      </c>
      <c r="D42175" s="2" t="s">
        <v>468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468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468</v>
      </c>
      <c r="E42177" s="2"/>
      <c r="F42177" s="2"/>
      <c r="G42177" s="2"/>
      <c r="H42177" s="2"/>
    </row>
    <row r="42178" spans="2:8">
      <c r="B42178" s="2" t="s">
        <v>42625</v>
      </c>
      <c r="C42178" s="2">
        <v>34</v>
      </c>
      <c r="D42178" s="2" t="s">
        <v>468</v>
      </c>
      <c r="E42178" s="2"/>
      <c r="F42178" s="2"/>
      <c r="G42178" s="2"/>
      <c r="H42178" s="2"/>
    </row>
    <row r="42179" spans="2:8">
      <c r="B42179" s="2" t="s">
        <v>42626</v>
      </c>
      <c r="C42179" s="2">
        <v>36</v>
      </c>
      <c r="D42179" s="2" t="s">
        <v>468</v>
      </c>
      <c r="E42179" s="2"/>
      <c r="F42179" s="2"/>
      <c r="G42179" s="2"/>
      <c r="H42179" s="2"/>
    </row>
    <row r="42180" spans="2:8">
      <c r="B42180" s="2" t="s">
        <v>42627</v>
      </c>
      <c r="C42180" s="2">
        <v>35</v>
      </c>
      <c r="D42180" s="2" t="s">
        <v>468</v>
      </c>
      <c r="E42180" s="2"/>
      <c r="F42180" s="2"/>
      <c r="G42180" s="2"/>
      <c r="H42180" s="2"/>
    </row>
    <row r="42181" spans="2:8">
      <c r="B42181" s="2" t="s">
        <v>42628</v>
      </c>
      <c r="C42181" s="2">
        <v>34</v>
      </c>
      <c r="D42181" s="2" t="s">
        <v>468</v>
      </c>
      <c r="E42181" s="2"/>
      <c r="F42181" s="2"/>
      <c r="G42181" s="2"/>
      <c r="H42181" s="2"/>
    </row>
    <row r="42182" spans="2:8">
      <c r="B42182" s="2" t="s">
        <v>42629</v>
      </c>
      <c r="C42182" s="2">
        <v>33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17</v>
      </c>
      <c r="D42189" s="2" t="s">
        <v>468</v>
      </c>
      <c r="E42189" s="2"/>
      <c r="F42189" s="2"/>
      <c r="G42189" s="2"/>
      <c r="H42189" s="2"/>
    </row>
    <row r="42190" spans="2:8">
      <c r="B42190" s="2" t="s">
        <v>42637</v>
      </c>
      <c r="C42190" s="2">
        <v>17</v>
      </c>
      <c r="D42190" s="2" t="s">
        <v>468</v>
      </c>
      <c r="E42190" s="2"/>
      <c r="F42190" s="2"/>
      <c r="G42190" s="2"/>
      <c r="H42190" s="2"/>
    </row>
    <row r="42191" spans="2:8">
      <c r="B42191" s="2" t="s">
        <v>42638</v>
      </c>
      <c r="C42191" s="2">
        <v>18</v>
      </c>
      <c r="D42191" s="2" t="s">
        <v>468</v>
      </c>
      <c r="E42191" s="2"/>
      <c r="F42191" s="2"/>
      <c r="G42191" s="2"/>
      <c r="H42191" s="2"/>
    </row>
    <row r="42192" spans="2:8">
      <c r="B42192" s="2" t="s">
        <v>42639</v>
      </c>
      <c r="C42192" s="2">
        <v>18</v>
      </c>
      <c r="D42192" s="2" t="s">
        <v>468</v>
      </c>
      <c r="E42192" s="2"/>
      <c r="F42192" s="2"/>
      <c r="G42192" s="2"/>
      <c r="H42192" s="2"/>
    </row>
    <row r="42193" spans="2:8">
      <c r="B42193" s="2" t="s">
        <v>42640</v>
      </c>
      <c r="C42193" s="2">
        <v>18</v>
      </c>
      <c r="D42193" s="2" t="s">
        <v>468</v>
      </c>
      <c r="E42193" s="2"/>
      <c r="F42193" s="2"/>
      <c r="G42193" s="2"/>
      <c r="H42193" s="2"/>
    </row>
    <row r="42194" spans="2:8">
      <c r="B42194" s="2" t="s">
        <v>42641</v>
      </c>
      <c r="C42194" s="2">
        <v>18</v>
      </c>
      <c r="D42194" s="2" t="s">
        <v>468</v>
      </c>
      <c r="E42194" s="2"/>
      <c r="F42194" s="2"/>
      <c r="G42194" s="2"/>
      <c r="H42194" s="2"/>
    </row>
    <row r="42195" spans="2:8">
      <c r="B42195" s="2" t="s">
        <v>42642</v>
      </c>
      <c r="C42195" s="2">
        <v>18</v>
      </c>
      <c r="D42195" s="2" t="s">
        <v>468</v>
      </c>
      <c r="E42195" s="2"/>
      <c r="F42195" s="2"/>
      <c r="G42195" s="2"/>
      <c r="H42195" s="2"/>
    </row>
    <row r="42196" spans="2:8">
      <c r="B42196" s="2" t="s">
        <v>42643</v>
      </c>
      <c r="C42196" s="2">
        <v>18</v>
      </c>
      <c r="D42196" s="2" t="s">
        <v>468</v>
      </c>
      <c r="E42196" s="2"/>
      <c r="F42196" s="2"/>
      <c r="G42196" s="2"/>
      <c r="H42196" s="2"/>
    </row>
    <row r="42197" spans="2:8">
      <c r="B42197" s="2" t="s">
        <v>42644</v>
      </c>
      <c r="C42197" s="2">
        <v>19</v>
      </c>
      <c r="D42197" s="2" t="s">
        <v>468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468</v>
      </c>
      <c r="E42198" s="2"/>
      <c r="F42198" s="2"/>
      <c r="G42198" s="2"/>
      <c r="H42198" s="2"/>
    </row>
    <row r="42199" spans="2:8">
      <c r="B42199" s="2" t="s">
        <v>42646</v>
      </c>
      <c r="C42199" s="2">
        <v>19</v>
      </c>
      <c r="D42199" s="2" t="s">
        <v>468</v>
      </c>
      <c r="E42199" s="2"/>
      <c r="F42199" s="2"/>
      <c r="G42199" s="2"/>
      <c r="H42199" s="2"/>
    </row>
    <row r="42200" spans="2:8">
      <c r="B42200" s="2" t="s">
        <v>42647</v>
      </c>
      <c r="C42200" s="2">
        <v>20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24</v>
      </c>
      <c r="D42215" s="2" t="s">
        <v>468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468</v>
      </c>
      <c r="E42216" s="2"/>
      <c r="F42216" s="2"/>
      <c r="G42216" s="2"/>
      <c r="H42216" s="2"/>
    </row>
    <row r="42217" spans="2:8">
      <c r="B42217" s="2" t="s">
        <v>42664</v>
      </c>
      <c r="C42217" s="2">
        <v>25</v>
      </c>
      <c r="D42217" s="2" t="s">
        <v>468</v>
      </c>
      <c r="E42217" s="2"/>
      <c r="F42217" s="2"/>
      <c r="G42217" s="2"/>
      <c r="H42217" s="2"/>
    </row>
    <row r="42218" spans="2:8">
      <c r="B42218" s="2" t="s">
        <v>42665</v>
      </c>
      <c r="C42218" s="2">
        <v>25</v>
      </c>
      <c r="D42218" s="2" t="s">
        <v>468</v>
      </c>
      <c r="E42218" s="2"/>
      <c r="F42218" s="2"/>
      <c r="G42218" s="2"/>
      <c r="H42218" s="2"/>
    </row>
    <row r="42219" spans="2:8">
      <c r="B42219" s="2" t="s">
        <v>42666</v>
      </c>
      <c r="C42219" s="2">
        <v>25</v>
      </c>
      <c r="D42219" s="2" t="s">
        <v>468</v>
      </c>
      <c r="E42219" s="2"/>
      <c r="F42219" s="2"/>
      <c r="G42219" s="2"/>
      <c r="H42219" s="2"/>
    </row>
    <row r="42220" spans="2:8">
      <c r="B42220" s="2" t="s">
        <v>42667</v>
      </c>
      <c r="C42220" s="2">
        <v>25</v>
      </c>
      <c r="D42220" s="2" t="s">
        <v>468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468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468</v>
      </c>
      <c r="E42222" s="2"/>
      <c r="F42222" s="2"/>
      <c r="G42222" s="2"/>
      <c r="H42222" s="2"/>
    </row>
    <row r="42223" spans="2:8">
      <c r="B42223" s="2" t="s">
        <v>42670</v>
      </c>
      <c r="C42223" s="2">
        <v>21</v>
      </c>
      <c r="D42223" s="2" t="s">
        <v>468</v>
      </c>
      <c r="E42223" s="2"/>
      <c r="F42223" s="2"/>
      <c r="G42223" s="2"/>
      <c r="H42223" s="2"/>
    </row>
    <row r="42224" spans="2:8">
      <c r="B42224" s="2" t="s">
        <v>42671</v>
      </c>
      <c r="C42224" s="2">
        <v>29</v>
      </c>
      <c r="D42224" s="2" t="s">
        <v>468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468</v>
      </c>
      <c r="E42225" s="2"/>
      <c r="F42225" s="2"/>
      <c r="G42225" s="2"/>
      <c r="H42225" s="2"/>
    </row>
    <row r="42226" spans="2:8">
      <c r="B42226" s="2" t="s">
        <v>42673</v>
      </c>
      <c r="C42226" s="2">
        <v>29</v>
      </c>
      <c r="D42226" s="2" t="s">
        <v>468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468</v>
      </c>
      <c r="E42227" s="2"/>
      <c r="F42227" s="2"/>
      <c r="G42227" s="2"/>
      <c r="H42227" s="2"/>
    </row>
    <row r="42228" spans="2:8">
      <c r="B42228" s="2" t="s">
        <v>42675</v>
      </c>
      <c r="C42228" s="2">
        <v>28</v>
      </c>
      <c r="D42228" s="2" t="s">
        <v>468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468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468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468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468</v>
      </c>
      <c r="E42232" s="2"/>
      <c r="F42232" s="2"/>
      <c r="G42232" s="2"/>
      <c r="H42232" s="2"/>
    </row>
    <row r="42233" spans="2:8">
      <c r="B42233" s="2" t="s">
        <v>42680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16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468</v>
      </c>
      <c r="E42243" s="2"/>
      <c r="F42243" s="2"/>
      <c r="G42243" s="2"/>
      <c r="H42243" s="2"/>
    </row>
    <row r="42244" spans="2:8">
      <c r="B42244" s="2" t="s">
        <v>42691</v>
      </c>
      <c r="C42244" s="2">
        <v>24</v>
      </c>
      <c r="D42244" s="2" t="s">
        <v>468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468</v>
      </c>
      <c r="E42245" s="2"/>
      <c r="F42245" s="2"/>
      <c r="G42245" s="2"/>
      <c r="H42245" s="2"/>
    </row>
    <row r="42246" spans="2:8">
      <c r="B42246" s="2" t="s">
        <v>42693</v>
      </c>
      <c r="C42246" s="2">
        <v>27</v>
      </c>
      <c r="D42246" s="2" t="s">
        <v>468</v>
      </c>
      <c r="E42246" s="2"/>
      <c r="F42246" s="2"/>
      <c r="G42246" s="2"/>
      <c r="H42246" s="2"/>
    </row>
    <row r="42247" spans="2:8">
      <c r="B42247" s="2" t="s">
        <v>42694</v>
      </c>
      <c r="C42247" s="2">
        <v>20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31</v>
      </c>
      <c r="D42256" s="2" t="s">
        <v>468</v>
      </c>
      <c r="E42256" s="2"/>
      <c r="F42256" s="2"/>
      <c r="G42256" s="2"/>
      <c r="H42256" s="2"/>
    </row>
    <row r="42257" spans="2:8">
      <c r="B42257" s="2" t="s">
        <v>42704</v>
      </c>
      <c r="C42257" s="2">
        <v>35</v>
      </c>
      <c r="D42257" s="2" t="s">
        <v>468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468</v>
      </c>
      <c r="E42258" s="2"/>
      <c r="F42258" s="2"/>
      <c r="G42258" s="2"/>
      <c r="H42258" s="2"/>
    </row>
    <row r="42259" spans="2:8">
      <c r="B42259" s="2" t="s">
        <v>42706</v>
      </c>
      <c r="C42259" s="2">
        <v>21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33</v>
      </c>
      <c r="D42278" s="2" t="s">
        <v>468</v>
      </c>
      <c r="E42278" s="2"/>
      <c r="F42278" s="2"/>
      <c r="G42278" s="2"/>
      <c r="H42278" s="2"/>
    </row>
    <row r="42279" spans="2:8">
      <c r="B42279" s="2" t="s">
        <v>42726</v>
      </c>
      <c r="C42279" s="2">
        <v>35</v>
      </c>
      <c r="D42279" s="2" t="s">
        <v>468</v>
      </c>
      <c r="E42279" s="2"/>
      <c r="F42279" s="2"/>
      <c r="G42279" s="2"/>
      <c r="H42279" s="2"/>
    </row>
    <row r="42280" spans="2:8">
      <c r="B42280" s="2" t="s">
        <v>42727</v>
      </c>
      <c r="C42280" s="2">
        <v>34</v>
      </c>
      <c r="D42280" s="2" t="s">
        <v>468</v>
      </c>
      <c r="E42280" s="2"/>
      <c r="F42280" s="2"/>
      <c r="G42280" s="2"/>
      <c r="H42280" s="2"/>
    </row>
    <row r="42281" spans="2:8">
      <c r="B42281" s="2" t="s">
        <v>42728</v>
      </c>
      <c r="C42281" s="2">
        <v>33</v>
      </c>
      <c r="D42281" s="2" t="s">
        <v>468</v>
      </c>
      <c r="E42281" s="2"/>
      <c r="F42281" s="2"/>
      <c r="G42281" s="2"/>
      <c r="H42281" s="2"/>
    </row>
    <row r="42282" spans="2:8">
      <c r="B42282" s="2" t="s">
        <v>42729</v>
      </c>
      <c r="C42282" s="2">
        <v>32</v>
      </c>
      <c r="D42282" s="2" t="s">
        <v>468</v>
      </c>
      <c r="E42282" s="2"/>
      <c r="F42282" s="2"/>
      <c r="G42282" s="2"/>
      <c r="H42282" s="2"/>
    </row>
    <row r="42283" spans="2:8">
      <c r="B42283" s="2" t="s">
        <v>42730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22</v>
      </c>
      <c r="D42293" s="2" t="s">
        <v>468</v>
      </c>
      <c r="E42293" s="2"/>
      <c r="F42293" s="2"/>
      <c r="G42293" s="2"/>
      <c r="H42293" s="2"/>
    </row>
    <row r="42294" spans="2:8">
      <c r="B42294" s="2" t="s">
        <v>42741</v>
      </c>
      <c r="C42294" s="2">
        <v>23</v>
      </c>
      <c r="D42294" s="2" t="s">
        <v>468</v>
      </c>
      <c r="E42294" s="2"/>
      <c r="F42294" s="2"/>
      <c r="G42294" s="2"/>
      <c r="H42294" s="2"/>
    </row>
    <row r="42295" spans="2:8">
      <c r="B42295" s="2" t="s">
        <v>42742</v>
      </c>
      <c r="C42295" s="2">
        <v>24</v>
      </c>
      <c r="D42295" s="2" t="s">
        <v>468</v>
      </c>
      <c r="E42295" s="2"/>
      <c r="F42295" s="2"/>
      <c r="G42295" s="2"/>
      <c r="H42295" s="2"/>
    </row>
    <row r="42296" spans="2:8">
      <c r="B42296" s="2" t="s">
        <v>42743</v>
      </c>
      <c r="C42296" s="2">
        <v>24</v>
      </c>
      <c r="D42296" s="2" t="s">
        <v>468</v>
      </c>
      <c r="E42296" s="2"/>
      <c r="F42296" s="2"/>
      <c r="G42296" s="2"/>
      <c r="H42296" s="2"/>
    </row>
    <row r="42297" spans="2:8">
      <c r="B42297" s="2" t="s">
        <v>42744</v>
      </c>
      <c r="C42297" s="2">
        <v>23</v>
      </c>
      <c r="D42297" s="2" t="s">
        <v>468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468</v>
      </c>
      <c r="E42298" s="2"/>
      <c r="F42298" s="2"/>
      <c r="G42298" s="2"/>
      <c r="H42298" s="2"/>
    </row>
    <row r="42299" spans="2:8">
      <c r="B42299" s="2" t="s">
        <v>42746</v>
      </c>
      <c r="C42299" s="2">
        <v>12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13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13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11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25</v>
      </c>
      <c r="D42303" s="2" t="s">
        <v>468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468</v>
      </c>
      <c r="E42304" s="2"/>
      <c r="F42304" s="2"/>
      <c r="G42304" s="2"/>
      <c r="H42304" s="2"/>
    </row>
    <row r="42305" spans="2:8">
      <c r="B42305" s="2" t="s">
        <v>42752</v>
      </c>
      <c r="C42305" s="2">
        <v>28</v>
      </c>
      <c r="D42305" s="2" t="s">
        <v>468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468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468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468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468</v>
      </c>
      <c r="E42309" s="2"/>
      <c r="F42309" s="2"/>
      <c r="G42309" s="2"/>
      <c r="H42309" s="2"/>
    </row>
    <row r="42310" spans="2:8">
      <c r="B42310" s="2" t="s">
        <v>42757</v>
      </c>
      <c r="C42310" s="2">
        <v>18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468</v>
      </c>
      <c r="E42311" s="2"/>
      <c r="F42311" s="2"/>
      <c r="G42311" s="2"/>
      <c r="H42311" s="2"/>
    </row>
    <row r="42312" spans="2:8">
      <c r="B42312" s="2" t="s">
        <v>42759</v>
      </c>
      <c r="C42312" s="2">
        <v>34</v>
      </c>
      <c r="D42312" s="2" t="s">
        <v>468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468</v>
      </c>
      <c r="E42313" s="2"/>
      <c r="F42313" s="2"/>
      <c r="G42313" s="2"/>
      <c r="H42313" s="2"/>
    </row>
    <row r="42314" spans="2:8">
      <c r="B42314" s="2" t="s">
        <v>42761</v>
      </c>
      <c r="C42314" s="2">
        <v>30</v>
      </c>
      <c r="D42314" s="2" t="s">
        <v>468</v>
      </c>
      <c r="E42314" s="2"/>
      <c r="F42314" s="2"/>
      <c r="G42314" s="2"/>
      <c r="H42314" s="2"/>
    </row>
    <row r="42315" spans="2:8">
      <c r="B42315" s="2" t="s">
        <v>42762</v>
      </c>
      <c r="C42315" s="2">
        <v>20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23</v>
      </c>
      <c r="D42320" s="2" t="s">
        <v>468</v>
      </c>
      <c r="E42320" s="2"/>
      <c r="F42320" s="2"/>
      <c r="G42320" s="2"/>
      <c r="H42320" s="2"/>
    </row>
    <row r="42321" spans="2:8">
      <c r="B42321" s="2" t="s">
        <v>42768</v>
      </c>
      <c r="C42321" s="2">
        <v>25</v>
      </c>
      <c r="D42321" s="2" t="s">
        <v>468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468</v>
      </c>
      <c r="E42322" s="2"/>
      <c r="F42322" s="2"/>
      <c r="G42322" s="2"/>
      <c r="H42322" s="2"/>
    </row>
    <row r="42323" spans="2:8">
      <c r="B42323" s="2" t="s">
        <v>42770</v>
      </c>
      <c r="C42323" s="2">
        <v>23</v>
      </c>
      <c r="D42323" s="2" t="s">
        <v>468</v>
      </c>
      <c r="E42323" s="2"/>
      <c r="F42323" s="2"/>
      <c r="G42323" s="2"/>
      <c r="H42323" s="2"/>
    </row>
    <row r="42324" spans="2:8">
      <c r="B42324" s="2" t="s">
        <v>42771</v>
      </c>
      <c r="C42324" s="2">
        <v>22</v>
      </c>
      <c r="D42324" s="2" t="s">
        <v>468</v>
      </c>
      <c r="E42324" s="2"/>
      <c r="F42324" s="2"/>
      <c r="G42324" s="2"/>
      <c r="H42324" s="2"/>
    </row>
    <row r="42325" spans="2:8">
      <c r="B42325" s="2" t="s">
        <v>42772</v>
      </c>
      <c r="C42325" s="2">
        <v>22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42773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18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24</v>
      </c>
      <c r="D42333" s="2" t="s">
        <v>468</v>
      </c>
      <c r="E42333" s="2"/>
      <c r="F42333" s="2"/>
      <c r="G42333" s="2"/>
      <c r="H42333" s="2"/>
    </row>
    <row r="42334" spans="2:8">
      <c r="B42334" s="2" t="s">
        <v>42781</v>
      </c>
      <c r="C42334" s="2">
        <v>25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42784</v>
      </c>
      <c r="C42337" s="2">
        <v>11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42785</v>
      </c>
      <c r="C42338" s="2">
        <v>11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42786</v>
      </c>
      <c r="C42339" s="2">
        <v>11</v>
      </c>
      <c r="D42339" s="2" t="s">
        <v>468</v>
      </c>
      <c r="E42339" s="2"/>
      <c r="F42339" s="2"/>
      <c r="G42339" s="2"/>
      <c r="H42339" s="2"/>
    </row>
    <row r="42340" spans="2:8">
      <c r="B42340" s="2" t="s">
        <v>42787</v>
      </c>
      <c r="C42340" s="2">
        <v>11</v>
      </c>
      <c r="D42340" s="2" t="s">
        <v>468</v>
      </c>
      <c r="E42340" s="2"/>
      <c r="F42340" s="2"/>
      <c r="G42340" s="2"/>
      <c r="H42340" s="2"/>
    </row>
    <row r="42341" spans="2:8">
      <c r="B42341" s="2" t="s">
        <v>42788</v>
      </c>
      <c r="C42341" s="2">
        <v>11</v>
      </c>
      <c r="D42341" s="2" t="s">
        <v>468</v>
      </c>
      <c r="E42341" s="2"/>
      <c r="F42341" s="2"/>
      <c r="G42341" s="2"/>
      <c r="H42341" s="2"/>
    </row>
    <row r="42342" spans="2:8">
      <c r="B42342" s="2" t="s">
        <v>42789</v>
      </c>
      <c r="C42342" s="2">
        <v>11</v>
      </c>
      <c r="D42342" s="2" t="s">
        <v>468</v>
      </c>
      <c r="E42342" s="2"/>
      <c r="F42342" s="2"/>
      <c r="G42342" s="2"/>
      <c r="H42342" s="2"/>
    </row>
    <row r="42343" spans="2:8">
      <c r="B42343" s="2" t="s">
        <v>42790</v>
      </c>
      <c r="C42343" s="2">
        <v>11</v>
      </c>
      <c r="D42343" s="2" t="s">
        <v>468</v>
      </c>
      <c r="E42343" s="2"/>
      <c r="F42343" s="2"/>
      <c r="G42343" s="2"/>
      <c r="H42343" s="2"/>
    </row>
    <row r="42344" spans="2:8">
      <c r="B42344" s="2" t="s">
        <v>42791</v>
      </c>
      <c r="C42344" s="2">
        <v>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468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468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468</v>
      </c>
      <c r="E42348" s="2"/>
      <c r="F42348" s="2"/>
      <c r="G42348" s="2"/>
      <c r="H42348" s="2"/>
    </row>
    <row r="42349" spans="2:8">
      <c r="B42349" s="2" t="s">
        <v>42796</v>
      </c>
      <c r="C42349" s="2">
        <v>30</v>
      </c>
      <c r="D42349" s="2" t="s">
        <v>468</v>
      </c>
      <c r="E42349" s="2"/>
      <c r="F42349" s="2"/>
      <c r="G42349" s="2"/>
      <c r="H42349" s="2"/>
    </row>
    <row r="42350" spans="2:8">
      <c r="B42350" s="2" t="s">
        <v>42797</v>
      </c>
      <c r="C42350" s="2">
        <v>26</v>
      </c>
      <c r="D42350" s="2" t="s">
        <v>468</v>
      </c>
      <c r="E42350" s="2"/>
      <c r="F42350" s="2"/>
      <c r="G42350" s="2"/>
      <c r="H42350" s="2"/>
    </row>
    <row r="42351" spans="2:8">
      <c r="B42351" s="2" t="s">
        <v>42798</v>
      </c>
      <c r="C42351" s="2">
        <v>21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18</v>
      </c>
      <c r="D42364" s="2" t="s">
        <v>468</v>
      </c>
      <c r="E42364" s="2"/>
      <c r="F42364" s="2"/>
      <c r="G42364" s="2"/>
      <c r="H42364" s="2"/>
    </row>
    <row r="42365" spans="2:8">
      <c r="B42365" s="2" t="s">
        <v>42812</v>
      </c>
      <c r="C42365" s="2">
        <v>20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468</v>
      </c>
      <c r="E42366" s="2"/>
      <c r="F42366" s="2"/>
      <c r="G42366" s="2"/>
      <c r="H42366" s="2"/>
    </row>
    <row r="42367" spans="2:8">
      <c r="B42367" s="2" t="s">
        <v>42814</v>
      </c>
      <c r="C42367" s="2">
        <v>19</v>
      </c>
      <c r="D42367" s="2" t="s">
        <v>468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468</v>
      </c>
      <c r="E42368" s="2"/>
      <c r="F42368" s="2"/>
      <c r="G42368" s="2"/>
      <c r="H42368" s="2"/>
    </row>
    <row r="42369" spans="2:8">
      <c r="B42369" s="2" t="s">
        <v>42816</v>
      </c>
      <c r="C42369" s="2">
        <v>28</v>
      </c>
      <c r="D42369" s="2" t="s">
        <v>468</v>
      </c>
      <c r="E42369" s="2"/>
      <c r="F42369" s="2"/>
      <c r="G42369" s="2"/>
      <c r="H42369" s="2"/>
    </row>
    <row r="42370" spans="2:8">
      <c r="B42370" s="2" t="s">
        <v>42817</v>
      </c>
      <c r="C42370" s="2">
        <v>28</v>
      </c>
      <c r="D42370" s="2" t="s">
        <v>468</v>
      </c>
      <c r="E42370" s="2"/>
      <c r="F42370" s="2"/>
      <c r="G42370" s="2"/>
      <c r="H42370" s="2"/>
    </row>
    <row r="42371" spans="2:8">
      <c r="B42371" s="2" t="s">
        <v>42818</v>
      </c>
      <c r="C42371" s="2">
        <v>28</v>
      </c>
      <c r="D42371" s="2" t="s">
        <v>468</v>
      </c>
      <c r="E42371" s="2"/>
      <c r="F42371" s="2"/>
      <c r="G42371" s="2"/>
      <c r="H42371" s="2"/>
    </row>
    <row r="42372" spans="2:8">
      <c r="B42372" s="2" t="s">
        <v>42819</v>
      </c>
      <c r="C42372" s="2">
        <v>24</v>
      </c>
      <c r="D42372" s="2" t="s">
        <v>468</v>
      </c>
      <c r="E42372" s="2"/>
      <c r="F42372" s="2"/>
      <c r="G42372" s="2"/>
      <c r="H42372" s="2"/>
    </row>
    <row r="42373" spans="2:8">
      <c r="B42373" s="2" t="s">
        <v>42820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22</v>
      </c>
      <c r="D42374" s="2" t="s">
        <v>468</v>
      </c>
      <c r="E42374" s="2"/>
      <c r="F42374" s="2"/>
      <c r="G42374" s="2"/>
      <c r="H42374" s="2"/>
    </row>
    <row r="42375" spans="2:8">
      <c r="B42375" s="2" t="s">
        <v>42822</v>
      </c>
      <c r="C42375" s="2">
        <v>13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33</v>
      </c>
      <c r="D42376" s="2" t="s">
        <v>468</v>
      </c>
      <c r="E42376" s="2"/>
      <c r="F42376" s="2"/>
      <c r="G42376" s="2"/>
      <c r="H42376" s="2"/>
    </row>
    <row r="42377" spans="2:8">
      <c r="B42377" s="2" t="s">
        <v>42824</v>
      </c>
      <c r="C42377" s="2">
        <v>32</v>
      </c>
      <c r="D42377" s="2" t="s">
        <v>468</v>
      </c>
      <c r="E42377" s="2"/>
      <c r="F42377" s="2"/>
      <c r="G42377" s="2"/>
      <c r="H42377" s="2"/>
    </row>
    <row r="42378" spans="2:8">
      <c r="B42378" s="2" t="s">
        <v>42825</v>
      </c>
      <c r="C42378" s="2">
        <v>30</v>
      </c>
      <c r="D42378" s="2" t="s">
        <v>468</v>
      </c>
      <c r="E42378" s="2"/>
      <c r="F42378" s="2"/>
      <c r="G42378" s="2"/>
      <c r="H42378" s="2"/>
    </row>
    <row r="42379" spans="2:8">
      <c r="B42379" s="2" t="s">
        <v>42826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21</v>
      </c>
      <c r="D42383" s="2" t="s">
        <v>468</v>
      </c>
      <c r="E42383" s="2"/>
      <c r="F42383" s="2"/>
      <c r="G42383" s="2"/>
      <c r="H42383" s="2"/>
    </row>
    <row r="42384" spans="2:8">
      <c r="B42384" s="2" t="s">
        <v>42831</v>
      </c>
      <c r="C42384" s="2">
        <v>21</v>
      </c>
      <c r="D42384" s="2" t="s">
        <v>468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468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468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468</v>
      </c>
      <c r="E42387" s="2"/>
      <c r="F42387" s="2"/>
      <c r="G42387" s="2"/>
      <c r="H42387" s="2"/>
    </row>
    <row r="42388" spans="2:8">
      <c r="B42388" s="2" t="s">
        <v>42835</v>
      </c>
      <c r="C42388" s="2">
        <v>26</v>
      </c>
      <c r="D42388" s="2" t="s">
        <v>468</v>
      </c>
      <c r="E42388" s="2"/>
      <c r="F42388" s="2"/>
      <c r="G42388" s="2"/>
      <c r="H42388" s="2"/>
    </row>
    <row r="42389" spans="2:8">
      <c r="B42389" s="2" t="s">
        <v>42836</v>
      </c>
      <c r="C42389" s="2">
        <v>33</v>
      </c>
      <c r="D42389" s="2" t="s">
        <v>468</v>
      </c>
      <c r="E42389" s="2"/>
      <c r="F42389" s="2"/>
      <c r="G42389" s="2"/>
      <c r="H42389" s="2"/>
    </row>
    <row r="42390" spans="2:8">
      <c r="B42390" s="2" t="s">
        <v>42837</v>
      </c>
      <c r="C42390" s="2">
        <v>36</v>
      </c>
      <c r="D42390" s="2" t="s">
        <v>468</v>
      </c>
      <c r="E42390" s="2"/>
      <c r="F42390" s="2"/>
      <c r="G42390" s="2"/>
      <c r="H42390" s="2"/>
    </row>
    <row r="42391" spans="2:8">
      <c r="B42391" s="2" t="s">
        <v>42838</v>
      </c>
      <c r="C42391" s="2">
        <v>37</v>
      </c>
      <c r="D42391" s="2" t="s">
        <v>468</v>
      </c>
      <c r="E42391" s="2"/>
      <c r="F42391" s="2"/>
      <c r="G42391" s="2"/>
      <c r="H42391" s="2"/>
    </row>
    <row r="42392" spans="2:8">
      <c r="B42392" s="2" t="s">
        <v>42839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468</v>
      </c>
      <c r="E42403" s="2"/>
      <c r="F42403" s="2"/>
      <c r="G42403" s="2"/>
      <c r="H42403" s="2"/>
    </row>
    <row r="42404" spans="2:8">
      <c r="B42404" s="2" t="s">
        <v>42851</v>
      </c>
      <c r="C42404" s="2">
        <v>33</v>
      </c>
      <c r="D42404" s="2" t="s">
        <v>468</v>
      </c>
      <c r="E42404" s="2"/>
      <c r="F42404" s="2"/>
      <c r="G42404" s="2"/>
      <c r="H42404" s="2"/>
    </row>
    <row r="42405" spans="2:8">
      <c r="B42405" s="2" t="s">
        <v>42852</v>
      </c>
      <c r="C42405" s="2">
        <v>33</v>
      </c>
      <c r="D42405" s="2" t="s">
        <v>468</v>
      </c>
      <c r="E42405" s="2"/>
      <c r="F42405" s="2"/>
      <c r="G42405" s="2"/>
      <c r="H42405" s="2"/>
    </row>
    <row r="42406" spans="2:8">
      <c r="B42406" s="2" t="s">
        <v>42853</v>
      </c>
      <c r="C42406" s="2">
        <v>33</v>
      </c>
      <c r="D42406" s="2" t="s">
        <v>468</v>
      </c>
      <c r="E42406" s="2"/>
      <c r="F42406" s="2"/>
      <c r="G42406" s="2"/>
      <c r="H42406" s="2"/>
    </row>
    <row r="42407" spans="2:8">
      <c r="B42407" s="2" t="s">
        <v>42854</v>
      </c>
      <c r="C42407" s="2">
        <v>33</v>
      </c>
      <c r="D42407" s="2" t="s">
        <v>468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468</v>
      </c>
      <c r="E42408" s="2"/>
      <c r="F42408" s="2"/>
      <c r="G42408" s="2"/>
      <c r="H42408" s="2"/>
    </row>
    <row r="42409" spans="2:8">
      <c r="B42409" s="2" t="s">
        <v>42856</v>
      </c>
      <c r="C42409" s="2">
        <v>19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468</v>
      </c>
      <c r="E42420" s="2"/>
      <c r="F42420" s="2"/>
      <c r="G42420" s="2"/>
      <c r="H42420" s="2"/>
    </row>
    <row r="42421" spans="2:8">
      <c r="B42421" s="2" t="s">
        <v>42868</v>
      </c>
      <c r="C42421" s="2">
        <v>27</v>
      </c>
      <c r="D42421" s="2" t="s">
        <v>468</v>
      </c>
      <c r="E42421" s="2"/>
      <c r="F42421" s="2"/>
      <c r="G42421" s="2"/>
      <c r="H42421" s="2"/>
    </row>
    <row r="42422" spans="2:8">
      <c r="B42422" s="2" t="s">
        <v>42869</v>
      </c>
      <c r="C42422" s="2">
        <v>25</v>
      </c>
      <c r="D42422" s="2" t="s">
        <v>468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468</v>
      </c>
      <c r="E42423" s="2"/>
      <c r="F42423" s="2"/>
      <c r="G42423" s="2"/>
      <c r="H42423" s="2"/>
    </row>
    <row r="42424" spans="2:8">
      <c r="B42424" s="2" t="s">
        <v>42871</v>
      </c>
      <c r="C42424" s="2">
        <v>29</v>
      </c>
      <c r="D42424" s="2" t="s">
        <v>468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468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468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468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468</v>
      </c>
      <c r="E42428" s="2"/>
      <c r="F42428" s="2"/>
      <c r="G42428" s="2"/>
      <c r="H42428" s="2"/>
    </row>
    <row r="42429" spans="2:8">
      <c r="B42429" s="2" t="s">
        <v>42876</v>
      </c>
      <c r="C42429" s="2">
        <v>31</v>
      </c>
      <c r="D42429" s="2" t="s">
        <v>468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468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468</v>
      </c>
      <c r="E42453" s="2"/>
      <c r="F42453" s="2"/>
      <c r="G42453" s="2"/>
      <c r="H42453" s="2"/>
    </row>
    <row r="42454" spans="2:8">
      <c r="B42454" s="2" t="s">
        <v>42901</v>
      </c>
      <c r="C42454" s="2">
        <v>28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42902</v>
      </c>
      <c r="C42455" s="2">
        <v>30</v>
      </c>
      <c r="D42455" s="2" t="s">
        <v>468</v>
      </c>
      <c r="E42455" s="2"/>
      <c r="F42455" s="2"/>
      <c r="G42455" s="2"/>
      <c r="H42455" s="2"/>
    </row>
    <row r="42456" spans="2:8">
      <c r="B42456" s="2" t="s">
        <v>42903</v>
      </c>
      <c r="C42456" s="2">
        <v>31</v>
      </c>
      <c r="D42456" s="2" t="s">
        <v>468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468</v>
      </c>
      <c r="E42457" s="2"/>
      <c r="F42457" s="2"/>
      <c r="G42457" s="2"/>
      <c r="H42457" s="2"/>
    </row>
    <row r="42458" spans="2:8">
      <c r="B42458" s="2" t="s">
        <v>42905</v>
      </c>
      <c r="C42458" s="2">
        <v>27</v>
      </c>
      <c r="D42458" s="2" t="s">
        <v>468</v>
      </c>
      <c r="E42458" s="2"/>
      <c r="F42458" s="2"/>
      <c r="G42458" s="2"/>
      <c r="H42458" s="2"/>
    </row>
    <row r="42459" spans="2:8">
      <c r="B42459" s="2" t="s">
        <v>42906</v>
      </c>
      <c r="C42459" s="2">
        <v>28</v>
      </c>
      <c r="D42459" s="2" t="s">
        <v>468</v>
      </c>
      <c r="E42459" s="2"/>
      <c r="F42459" s="2"/>
      <c r="G42459" s="2"/>
      <c r="H42459" s="2"/>
    </row>
    <row r="42460" spans="2:8">
      <c r="B42460" s="2" t="s">
        <v>42907</v>
      </c>
      <c r="C42460" s="2">
        <v>29</v>
      </c>
      <c r="D42460" s="2" t="s">
        <v>468</v>
      </c>
      <c r="E42460" s="2"/>
      <c r="F42460" s="2"/>
      <c r="G42460" s="2"/>
      <c r="H42460" s="2"/>
    </row>
    <row r="42461" spans="2:8">
      <c r="B42461" s="2" t="s">
        <v>42908</v>
      </c>
      <c r="C42461" s="2">
        <v>30</v>
      </c>
      <c r="D42461" s="2" t="s">
        <v>468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468</v>
      </c>
      <c r="E42462" s="2"/>
      <c r="F42462" s="2"/>
      <c r="G42462" s="2"/>
      <c r="H42462" s="2"/>
    </row>
    <row r="42463" spans="2:8">
      <c r="B42463" s="2" t="s">
        <v>42910</v>
      </c>
      <c r="C42463" s="2">
        <v>24</v>
      </c>
      <c r="D42463" s="2" t="s">
        <v>468</v>
      </c>
      <c r="E42463" s="2"/>
      <c r="F42463" s="2"/>
      <c r="G42463" s="2"/>
      <c r="H42463" s="2"/>
    </row>
    <row r="42464" spans="2:8">
      <c r="B42464" s="2" t="s">
        <v>42911</v>
      </c>
      <c r="C42464" s="2">
        <v>18</v>
      </c>
      <c r="D42464" s="2" t="s">
        <v>468</v>
      </c>
      <c r="E42464" s="2"/>
      <c r="F42464" s="2"/>
      <c r="G42464" s="2"/>
      <c r="H42464" s="2"/>
    </row>
    <row r="42465" spans="2:8">
      <c r="B42465" s="2" t="s">
        <v>42912</v>
      </c>
      <c r="C42465" s="2">
        <v>18</v>
      </c>
      <c r="D42465" s="2" t="s">
        <v>468</v>
      </c>
      <c r="E42465" s="2"/>
      <c r="F42465" s="2"/>
      <c r="G42465" s="2"/>
      <c r="H42465" s="2"/>
    </row>
    <row r="42466" spans="2:8">
      <c r="B42466" s="2" t="s">
        <v>42913</v>
      </c>
      <c r="C42466" s="2">
        <v>19</v>
      </c>
      <c r="D42466" s="2" t="s">
        <v>468</v>
      </c>
      <c r="E42466" s="2"/>
      <c r="F42466" s="2"/>
      <c r="G42466" s="2"/>
      <c r="H42466" s="2"/>
    </row>
    <row r="42467" spans="2:8">
      <c r="B42467" s="2" t="s">
        <v>42914</v>
      </c>
      <c r="C42467" s="2">
        <v>17</v>
      </c>
      <c r="D42467" s="2" t="s">
        <v>468</v>
      </c>
      <c r="E42467" s="2"/>
      <c r="F42467" s="2"/>
      <c r="G42467" s="2"/>
      <c r="H42467" s="2"/>
    </row>
    <row r="42468" spans="2:8">
      <c r="B42468" s="2" t="s">
        <v>42915</v>
      </c>
      <c r="C42468" s="2">
        <v>16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42916</v>
      </c>
      <c r="C42469" s="2">
        <v>16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468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468</v>
      </c>
      <c r="E42471" s="2"/>
      <c r="F42471" s="2"/>
      <c r="G42471" s="2"/>
      <c r="H42471" s="2"/>
    </row>
    <row r="42472" spans="2:8">
      <c r="B42472" s="2" t="s">
        <v>42919</v>
      </c>
      <c r="C42472" s="2">
        <v>28</v>
      </c>
      <c r="D42472" s="2" t="s">
        <v>468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468</v>
      </c>
      <c r="E42473" s="2"/>
      <c r="F42473" s="2"/>
      <c r="G42473" s="2"/>
      <c r="H42473" s="2"/>
    </row>
    <row r="42474" spans="2:8">
      <c r="B42474" s="2" t="s">
        <v>42921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468</v>
      </c>
      <c r="E42486" s="2"/>
      <c r="F42486" s="2"/>
      <c r="G42486" s="2"/>
      <c r="H42486" s="2"/>
    </row>
    <row r="42487" spans="2:8">
      <c r="B42487" s="2" t="s">
        <v>42934</v>
      </c>
      <c r="C42487" s="2">
        <v>7</v>
      </c>
      <c r="D42487" s="2" t="s">
        <v>468</v>
      </c>
      <c r="E42487" s="2"/>
      <c r="F42487" s="2"/>
      <c r="G42487" s="2"/>
      <c r="H42487" s="2"/>
    </row>
    <row r="42488" spans="2:8">
      <c r="B42488" s="2" t="s">
        <v>42935</v>
      </c>
      <c r="C42488" s="2">
        <v>5</v>
      </c>
      <c r="D42488" s="2" t="s">
        <v>468</v>
      </c>
      <c r="E42488" s="2"/>
      <c r="F42488" s="2"/>
      <c r="G42488" s="2"/>
      <c r="H42488" s="2"/>
    </row>
    <row r="42489" spans="2:8">
      <c r="B42489" s="2" t="s">
        <v>42936</v>
      </c>
      <c r="C42489" s="2">
        <v>6</v>
      </c>
      <c r="D42489" s="2" t="s">
        <v>468</v>
      </c>
      <c r="E42489" s="2"/>
      <c r="F42489" s="2"/>
      <c r="G42489" s="2"/>
      <c r="H42489" s="2"/>
    </row>
    <row r="42490" spans="2:8">
      <c r="B42490" s="2" t="s">
        <v>42937</v>
      </c>
      <c r="C42490" s="2">
        <v>8</v>
      </c>
      <c r="D42490" s="2" t="s">
        <v>468</v>
      </c>
      <c r="E42490" s="2"/>
      <c r="F42490" s="2"/>
      <c r="G42490" s="2"/>
      <c r="H42490" s="2"/>
    </row>
    <row r="42491" spans="2:8">
      <c r="B42491" s="2" t="s">
        <v>42938</v>
      </c>
      <c r="C42491" s="2">
        <v>14</v>
      </c>
      <c r="D42491" s="2" t="s">
        <v>468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468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468</v>
      </c>
      <c r="E42493" s="2"/>
      <c r="F42493" s="2"/>
      <c r="G42493" s="2"/>
      <c r="H42493" s="2"/>
    </row>
    <row r="42494" spans="2:8">
      <c r="B42494" s="2" t="s">
        <v>42941</v>
      </c>
      <c r="C42494" s="2">
        <v>18</v>
      </c>
      <c r="D42494" s="2" t="s">
        <v>468</v>
      </c>
      <c r="E42494" s="2"/>
      <c r="F42494" s="2"/>
      <c r="G42494" s="2"/>
      <c r="H42494" s="2"/>
    </row>
    <row r="42495" spans="2:8">
      <c r="B42495" s="2" t="s">
        <v>42942</v>
      </c>
      <c r="C42495" s="2">
        <v>15</v>
      </c>
      <c r="D42495" s="2" t="s">
        <v>468</v>
      </c>
      <c r="E42495" s="2"/>
      <c r="F42495" s="2"/>
      <c r="G42495" s="2"/>
      <c r="H42495" s="2"/>
    </row>
    <row r="42496" spans="2:8">
      <c r="B42496" s="2" t="s">
        <v>42943</v>
      </c>
      <c r="C42496" s="2">
        <v>13</v>
      </c>
      <c r="D42496" s="2" t="s">
        <v>468</v>
      </c>
      <c r="E42496" s="2"/>
      <c r="F42496" s="2"/>
      <c r="G42496" s="2"/>
      <c r="H42496" s="2"/>
    </row>
    <row r="42497" spans="2:8">
      <c r="B42497" s="2" t="s">
        <v>42944</v>
      </c>
      <c r="C42497" s="2">
        <v>28</v>
      </c>
      <c r="D42497" s="2" t="s">
        <v>468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468</v>
      </c>
      <c r="E42498" s="2"/>
      <c r="F42498" s="2"/>
      <c r="G42498" s="2"/>
      <c r="H42498" s="2"/>
    </row>
    <row r="42499" spans="2:8">
      <c r="B42499" s="2" t="s">
        <v>42946</v>
      </c>
      <c r="C42499" s="2">
        <v>30</v>
      </c>
      <c r="D42499" s="2" t="s">
        <v>468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468</v>
      </c>
      <c r="E42500" s="2"/>
      <c r="F42500" s="2"/>
      <c r="G42500" s="2"/>
      <c r="H42500" s="2"/>
    </row>
    <row r="42501" spans="2:8">
      <c r="B42501" s="2" t="s">
        <v>42948</v>
      </c>
      <c r="C42501" s="2">
        <v>17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17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468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468</v>
      </c>
      <c r="E42504" s="2"/>
      <c r="F42504" s="2"/>
      <c r="G42504" s="2"/>
      <c r="H42504" s="2"/>
    </row>
    <row r="42505" spans="2:8">
      <c r="B42505" s="2" t="s">
        <v>42952</v>
      </c>
      <c r="C42505" s="2">
        <v>26</v>
      </c>
      <c r="D42505" s="2" t="s">
        <v>468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468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468</v>
      </c>
      <c r="E42507" s="2"/>
      <c r="F42507" s="2"/>
      <c r="G42507" s="2"/>
      <c r="H42507" s="2"/>
    </row>
    <row r="42508" spans="2:8">
      <c r="B42508" s="2" t="s">
        <v>42955</v>
      </c>
      <c r="C42508" s="2">
        <v>20</v>
      </c>
      <c r="D42508" s="2" t="s">
        <v>468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38</v>
      </c>
      <c r="D42513" s="2" t="s">
        <v>468</v>
      </c>
      <c r="E42513" s="2"/>
      <c r="F42513" s="2"/>
      <c r="G42513" s="2"/>
      <c r="H42513" s="2"/>
    </row>
    <row r="42514" spans="2:8">
      <c r="B42514" s="2" t="s">
        <v>42961</v>
      </c>
      <c r="C42514" s="2">
        <v>42</v>
      </c>
      <c r="D42514" s="2" t="s">
        <v>468</v>
      </c>
      <c r="E42514" s="2"/>
      <c r="F42514" s="2"/>
      <c r="G42514" s="2"/>
      <c r="H42514" s="2"/>
    </row>
    <row r="42515" spans="2:8">
      <c r="B42515" s="2" t="s">
        <v>42962</v>
      </c>
      <c r="C42515" s="2">
        <v>43</v>
      </c>
      <c r="D42515" s="2" t="s">
        <v>468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468</v>
      </c>
      <c r="E42516" s="2"/>
      <c r="F42516" s="2"/>
      <c r="G42516" s="2"/>
      <c r="H42516" s="2"/>
    </row>
    <row r="42517" spans="2:8">
      <c r="B42517" s="2" t="s">
        <v>42964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18</v>
      </c>
      <c r="D42524" s="2" t="s">
        <v>468</v>
      </c>
      <c r="E42524" s="2"/>
      <c r="F42524" s="2"/>
      <c r="G42524" s="2"/>
      <c r="H42524" s="2"/>
    </row>
    <row r="42525" spans="2:8">
      <c r="B42525" s="2" t="s">
        <v>42972</v>
      </c>
      <c r="C42525" s="2">
        <v>19</v>
      </c>
      <c r="D42525" s="2" t="s">
        <v>468</v>
      </c>
      <c r="E42525" s="2"/>
      <c r="F42525" s="2"/>
      <c r="G42525" s="2"/>
      <c r="H42525" s="2"/>
    </row>
    <row r="42526" spans="2:8">
      <c r="B42526" s="2" t="s">
        <v>42973</v>
      </c>
      <c r="C42526" s="2">
        <v>20</v>
      </c>
      <c r="D42526" s="2" t="s">
        <v>468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468</v>
      </c>
      <c r="E42527" s="2"/>
      <c r="F42527" s="2"/>
      <c r="G42527" s="2"/>
      <c r="H42527" s="2"/>
    </row>
    <row r="42528" spans="2:8">
      <c r="B42528" s="2" t="s">
        <v>42975</v>
      </c>
      <c r="C42528" s="2">
        <v>21</v>
      </c>
      <c r="D42528" s="2" t="s">
        <v>468</v>
      </c>
      <c r="E42528" s="2"/>
      <c r="F42528" s="2"/>
      <c r="G42528" s="2"/>
      <c r="H42528" s="2"/>
    </row>
    <row r="42529" spans="2:8">
      <c r="B42529" s="2" t="s">
        <v>42976</v>
      </c>
      <c r="C42529" s="2">
        <v>21</v>
      </c>
      <c r="D42529" s="2" t="s">
        <v>468</v>
      </c>
      <c r="E42529" s="2"/>
      <c r="F42529" s="2"/>
      <c r="G42529" s="2"/>
      <c r="H42529" s="2"/>
    </row>
    <row r="42530" spans="2:8">
      <c r="B42530" s="2" t="s">
        <v>42977</v>
      </c>
      <c r="C42530" s="2">
        <v>21</v>
      </c>
      <c r="D42530" s="2" t="s">
        <v>468</v>
      </c>
      <c r="E42530" s="2"/>
      <c r="F42530" s="2"/>
      <c r="G42530" s="2"/>
      <c r="H42530" s="2"/>
    </row>
    <row r="42531" spans="2:8">
      <c r="B42531" s="2" t="s">
        <v>42978</v>
      </c>
      <c r="C42531" s="2">
        <v>20</v>
      </c>
      <c r="D42531" s="2" t="s">
        <v>468</v>
      </c>
      <c r="E42531" s="2"/>
      <c r="F42531" s="2"/>
      <c r="G42531" s="2"/>
      <c r="H42531" s="2"/>
    </row>
    <row r="42532" spans="2:8">
      <c r="B42532" s="2" t="s">
        <v>42979</v>
      </c>
      <c r="C42532" s="2">
        <v>20</v>
      </c>
      <c r="D42532" s="2" t="s">
        <v>468</v>
      </c>
      <c r="E42532" s="2"/>
      <c r="F42532" s="2"/>
      <c r="G42532" s="2"/>
      <c r="H42532" s="2"/>
    </row>
    <row r="42533" spans="2:8">
      <c r="B42533" s="2" t="s">
        <v>42980</v>
      </c>
      <c r="C42533" s="2">
        <v>19</v>
      </c>
      <c r="D42533" s="2" t="s">
        <v>468</v>
      </c>
      <c r="E42533" s="2"/>
      <c r="F42533" s="2"/>
      <c r="G42533" s="2"/>
      <c r="H42533" s="2"/>
    </row>
    <row r="42534" spans="2:8">
      <c r="B42534" s="2" t="s">
        <v>42981</v>
      </c>
      <c r="C42534" s="2">
        <v>18</v>
      </c>
      <c r="D42534" s="2" t="s">
        <v>468</v>
      </c>
      <c r="E42534" s="2"/>
      <c r="F42534" s="2"/>
      <c r="G42534" s="2"/>
      <c r="H42534" s="2"/>
    </row>
    <row r="42535" spans="2:8">
      <c r="B42535" s="2" t="s">
        <v>42982</v>
      </c>
      <c r="C42535" s="2">
        <v>19</v>
      </c>
      <c r="D42535" s="2" t="s">
        <v>468</v>
      </c>
      <c r="E42535" s="2"/>
      <c r="F42535" s="2"/>
      <c r="G42535" s="2"/>
      <c r="H42535" s="2"/>
    </row>
    <row r="42536" spans="2:8">
      <c r="B42536" s="2" t="s">
        <v>42983</v>
      </c>
      <c r="C42536" s="2">
        <v>19</v>
      </c>
      <c r="D42536" s="2" t="s">
        <v>468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468</v>
      </c>
      <c r="E42537" s="2"/>
      <c r="F42537" s="2"/>
      <c r="G42537" s="2"/>
      <c r="H42537" s="2"/>
    </row>
    <row r="42538" spans="2:8">
      <c r="B42538" s="2" t="s">
        <v>42985</v>
      </c>
      <c r="C42538" s="2">
        <v>29</v>
      </c>
      <c r="D42538" s="2" t="s">
        <v>468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468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468</v>
      </c>
      <c r="E42540" s="2"/>
      <c r="F42540" s="2"/>
      <c r="G42540" s="2"/>
      <c r="H42540" s="2"/>
    </row>
    <row r="42541" spans="2:8">
      <c r="B42541" s="2" t="s">
        <v>42988</v>
      </c>
      <c r="C42541" s="2">
        <v>29</v>
      </c>
      <c r="D42541" s="2" t="s">
        <v>468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468</v>
      </c>
      <c r="E42542" s="2"/>
      <c r="F42542" s="2"/>
      <c r="G42542" s="2"/>
      <c r="H42542" s="2"/>
    </row>
    <row r="42543" spans="2:8">
      <c r="B42543" s="2" t="s">
        <v>42990</v>
      </c>
      <c r="C42543" s="2">
        <v>31</v>
      </c>
      <c r="D42543" s="2" t="s">
        <v>468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18</v>
      </c>
      <c r="D42559" s="2" t="s">
        <v>468</v>
      </c>
      <c r="E42559" s="2"/>
      <c r="F42559" s="2"/>
      <c r="G42559" s="2"/>
      <c r="H42559" s="2"/>
    </row>
    <row r="42560" spans="2:8">
      <c r="B42560" s="2" t="s">
        <v>43007</v>
      </c>
      <c r="C42560" s="2">
        <v>18</v>
      </c>
      <c r="D42560" s="2" t="s">
        <v>468</v>
      </c>
      <c r="E42560" s="2"/>
      <c r="F42560" s="2"/>
      <c r="G42560" s="2"/>
      <c r="H42560" s="2"/>
    </row>
    <row r="42561" spans="2:8">
      <c r="B42561" s="2" t="s">
        <v>43008</v>
      </c>
      <c r="C42561" s="2">
        <v>18</v>
      </c>
      <c r="D42561" s="2" t="s">
        <v>468</v>
      </c>
      <c r="E42561" s="2"/>
      <c r="F42561" s="2"/>
      <c r="G42561" s="2"/>
      <c r="H42561" s="2"/>
    </row>
    <row r="42562" spans="2:8">
      <c r="B42562" s="2" t="s">
        <v>43009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468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468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468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468</v>
      </c>
      <c r="E42571" s="2"/>
      <c r="F42571" s="2"/>
      <c r="G42571" s="2"/>
      <c r="H42571" s="2"/>
    </row>
    <row r="42572" spans="2:8">
      <c r="B42572" s="2" t="s">
        <v>43019</v>
      </c>
      <c r="C42572" s="2">
        <v>32</v>
      </c>
      <c r="D42572" s="2" t="s">
        <v>468</v>
      </c>
      <c r="E42572" s="2"/>
      <c r="F42572" s="2"/>
      <c r="G42572" s="2"/>
      <c r="H42572" s="2"/>
    </row>
    <row r="42573" spans="2:8">
      <c r="B42573" s="2" t="s">
        <v>43020</v>
      </c>
      <c r="C42573" s="2">
        <v>33</v>
      </c>
      <c r="D42573" s="2" t="s">
        <v>468</v>
      </c>
      <c r="E42573" s="2"/>
      <c r="F42573" s="2"/>
      <c r="G42573" s="2"/>
      <c r="H42573" s="2"/>
    </row>
    <row r="42574" spans="2:8">
      <c r="B42574" s="2" t="s">
        <v>43021</v>
      </c>
      <c r="C42574" s="2">
        <v>33</v>
      </c>
      <c r="D42574" s="2" t="s">
        <v>468</v>
      </c>
      <c r="E42574" s="2"/>
      <c r="F42574" s="2"/>
      <c r="G42574" s="2"/>
      <c r="H42574" s="2"/>
    </row>
    <row r="42575" spans="2:8">
      <c r="B42575" s="2" t="s">
        <v>43022</v>
      </c>
      <c r="C42575" s="2">
        <v>33</v>
      </c>
      <c r="D42575" s="2" t="s">
        <v>468</v>
      </c>
      <c r="E42575" s="2"/>
      <c r="F42575" s="2"/>
      <c r="G42575" s="2"/>
      <c r="H42575" s="2"/>
    </row>
    <row r="42576" spans="2:8">
      <c r="B42576" s="2" t="s">
        <v>43023</v>
      </c>
      <c r="C42576" s="2">
        <v>30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43024</v>
      </c>
      <c r="C42577" s="2">
        <v>26</v>
      </c>
      <c r="D42577" s="2" t="s">
        <v>468</v>
      </c>
      <c r="E42577" s="2"/>
      <c r="F42577" s="2"/>
      <c r="G42577" s="2"/>
      <c r="H42577" s="2"/>
    </row>
    <row r="42578" spans="2:8">
      <c r="B42578" s="2" t="s">
        <v>43025</v>
      </c>
      <c r="C42578" s="2">
        <v>23</v>
      </c>
      <c r="D42578" s="2" t="s">
        <v>468</v>
      </c>
      <c r="E42578" s="2"/>
      <c r="F42578" s="2"/>
      <c r="G42578" s="2"/>
      <c r="H42578" s="2"/>
    </row>
    <row r="42579" spans="2:8">
      <c r="B42579" s="2" t="s">
        <v>43026</v>
      </c>
      <c r="C42579" s="2">
        <v>20</v>
      </c>
      <c r="D42579" s="2" t="s">
        <v>468</v>
      </c>
      <c r="E42579" s="2"/>
      <c r="F42579" s="2"/>
      <c r="G42579" s="2"/>
      <c r="H42579" s="2"/>
    </row>
    <row r="42580" spans="2:8">
      <c r="B42580" s="2" t="s">
        <v>43027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30</v>
      </c>
      <c r="D42594" s="2" t="s">
        <v>468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468</v>
      </c>
      <c r="E42595" s="2"/>
      <c r="F42595" s="2"/>
      <c r="G42595" s="2"/>
      <c r="H42595" s="2"/>
    </row>
    <row r="42596" spans="2:8">
      <c r="B42596" s="2" t="s">
        <v>43043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29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43047</v>
      </c>
      <c r="C42600" s="2">
        <v>30</v>
      </c>
      <c r="D42600" s="2" t="s">
        <v>468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468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468</v>
      </c>
      <c r="E42602" s="2"/>
      <c r="F42602" s="2"/>
      <c r="G42602" s="2"/>
      <c r="H42602" s="2"/>
    </row>
    <row r="42603" spans="2:8">
      <c r="B42603" s="2" t="s">
        <v>43050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468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468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468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468</v>
      </c>
      <c r="E42608" s="2"/>
      <c r="F42608" s="2"/>
      <c r="G42608" s="2"/>
      <c r="H42608" s="2"/>
    </row>
    <row r="42609" spans="2:8">
      <c r="B42609" s="2" t="s">
        <v>43056</v>
      </c>
      <c r="C42609" s="2">
        <v>29</v>
      </c>
      <c r="D42609" s="2" t="s">
        <v>468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468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468</v>
      </c>
      <c r="E42611" s="2"/>
      <c r="F42611" s="2"/>
      <c r="G42611" s="2"/>
      <c r="H42611" s="2"/>
    </row>
    <row r="42612" spans="2:8">
      <c r="B42612" s="2" t="s">
        <v>43059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24</v>
      </c>
      <c r="D42627" s="2" t="s">
        <v>468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468</v>
      </c>
      <c r="E42628" s="2"/>
      <c r="F42628" s="2"/>
      <c r="G42628" s="2"/>
      <c r="H42628" s="2"/>
    </row>
    <row r="42629" spans="2:8">
      <c r="B42629" s="2" t="s">
        <v>43076</v>
      </c>
      <c r="C42629" s="2">
        <v>26</v>
      </c>
      <c r="D42629" s="2" t="s">
        <v>468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468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468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468</v>
      </c>
      <c r="E42632" s="2"/>
      <c r="F42632" s="2"/>
      <c r="G42632" s="2"/>
      <c r="H42632" s="2"/>
    </row>
    <row r="42633" spans="2:8">
      <c r="B42633" s="2" t="s">
        <v>43080</v>
      </c>
      <c r="C42633" s="2">
        <v>25</v>
      </c>
      <c r="D42633" s="2" t="s">
        <v>468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468</v>
      </c>
      <c r="E42634" s="2"/>
      <c r="F42634" s="2"/>
      <c r="G42634" s="2"/>
      <c r="H42634" s="2"/>
    </row>
    <row r="42635" spans="2:8">
      <c r="B42635" s="2" t="s">
        <v>43082</v>
      </c>
      <c r="C42635" s="2">
        <v>20</v>
      </c>
      <c r="D42635" s="2" t="s">
        <v>468</v>
      </c>
      <c r="E42635" s="2"/>
      <c r="F42635" s="2"/>
      <c r="G42635" s="2"/>
      <c r="H42635" s="2"/>
    </row>
    <row r="42636" spans="2:8">
      <c r="B42636" s="2" t="s">
        <v>43083</v>
      </c>
      <c r="C42636" s="2">
        <v>19</v>
      </c>
      <c r="D42636" s="2" t="s">
        <v>468</v>
      </c>
      <c r="E42636" s="2"/>
      <c r="F42636" s="2"/>
      <c r="G42636" s="2"/>
      <c r="H42636" s="2"/>
    </row>
    <row r="42637" spans="2:8">
      <c r="B42637" s="2" t="s">
        <v>43084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13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13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12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11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15</v>
      </c>
      <c r="D42646" s="2" t="s">
        <v>468</v>
      </c>
      <c r="E42646" s="2"/>
      <c r="F42646" s="2"/>
      <c r="G42646" s="2"/>
      <c r="H42646" s="2"/>
    </row>
    <row r="42647" spans="2:8">
      <c r="B42647" s="2" t="s">
        <v>43094</v>
      </c>
      <c r="C42647" s="2">
        <v>15</v>
      </c>
      <c r="D42647" s="2" t="s">
        <v>468</v>
      </c>
      <c r="E42647" s="2"/>
      <c r="F42647" s="2"/>
      <c r="G42647" s="2"/>
      <c r="H42647" s="2"/>
    </row>
    <row r="42648" spans="2:8">
      <c r="B42648" s="2" t="s">
        <v>43095</v>
      </c>
      <c r="C42648" s="2">
        <v>16</v>
      </c>
      <c r="D42648" s="2" t="s">
        <v>468</v>
      </c>
      <c r="E42648" s="2"/>
      <c r="F42648" s="2"/>
      <c r="G42648" s="2"/>
      <c r="H42648" s="2"/>
    </row>
    <row r="42649" spans="2:8">
      <c r="B42649" s="2" t="s">
        <v>43096</v>
      </c>
      <c r="C42649" s="2">
        <v>18</v>
      </c>
      <c r="D42649" s="2" t="s">
        <v>468</v>
      </c>
      <c r="E42649" s="2"/>
      <c r="F42649" s="2"/>
      <c r="G42649" s="2"/>
      <c r="H42649" s="2"/>
    </row>
    <row r="42650" spans="2:8">
      <c r="B42650" s="2" t="s">
        <v>43097</v>
      </c>
      <c r="C42650" s="2">
        <v>21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20</v>
      </c>
      <c r="D42655" s="2" t="s">
        <v>468</v>
      </c>
      <c r="E42655" s="2"/>
      <c r="F42655" s="2"/>
      <c r="G42655" s="2"/>
      <c r="H42655" s="2"/>
    </row>
    <row r="42656" spans="2:8">
      <c r="B42656" s="2" t="s">
        <v>43103</v>
      </c>
      <c r="C42656" s="2">
        <v>21</v>
      </c>
      <c r="D42656" s="2" t="s">
        <v>468</v>
      </c>
      <c r="E42656" s="2"/>
      <c r="F42656" s="2"/>
      <c r="G42656" s="2"/>
      <c r="H42656" s="2"/>
    </row>
    <row r="42657" spans="2:8">
      <c r="B42657" s="2" t="s">
        <v>43104</v>
      </c>
      <c r="C42657" s="2">
        <v>22</v>
      </c>
      <c r="D42657" s="2" t="s">
        <v>468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13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12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22</v>
      </c>
      <c r="D42667" s="2" t="s">
        <v>468</v>
      </c>
      <c r="E42667" s="2"/>
      <c r="F42667" s="2"/>
      <c r="G42667" s="2"/>
      <c r="H42667" s="2"/>
    </row>
    <row r="42668" spans="2:8">
      <c r="B42668" s="2" t="s">
        <v>43115</v>
      </c>
      <c r="C42668" s="2">
        <v>23</v>
      </c>
      <c r="D42668" s="2" t="s">
        <v>468</v>
      </c>
      <c r="E42668" s="2"/>
      <c r="F42668" s="2"/>
      <c r="G42668" s="2"/>
      <c r="H42668" s="2"/>
    </row>
    <row r="42669" spans="2:8">
      <c r="B42669" s="2" t="s">
        <v>43116</v>
      </c>
      <c r="C42669" s="2">
        <v>24</v>
      </c>
      <c r="D42669" s="2" t="s">
        <v>468</v>
      </c>
      <c r="E42669" s="2"/>
      <c r="F42669" s="2"/>
      <c r="G42669" s="2"/>
      <c r="H42669" s="2"/>
    </row>
    <row r="42670" spans="2:8">
      <c r="B42670" s="2" t="s">
        <v>43117</v>
      </c>
      <c r="C42670" s="2">
        <v>25</v>
      </c>
      <c r="D42670" s="2" t="s">
        <v>468</v>
      </c>
      <c r="E42670" s="2"/>
      <c r="F42670" s="2"/>
      <c r="G42670" s="2"/>
      <c r="H42670" s="2"/>
    </row>
    <row r="42671" spans="2:8">
      <c r="B42671" s="2" t="s">
        <v>43118</v>
      </c>
      <c r="C42671" s="2">
        <v>24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43119</v>
      </c>
      <c r="C42672" s="2">
        <v>38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43120</v>
      </c>
      <c r="C42673" s="2">
        <v>38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43121</v>
      </c>
      <c r="C42674" s="2">
        <v>38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43122</v>
      </c>
      <c r="C42675" s="2">
        <v>10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25</v>
      </c>
      <c r="D42677" s="2" t="s">
        <v>468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468</v>
      </c>
      <c r="E42678" s="2"/>
      <c r="F42678" s="2"/>
      <c r="G42678" s="2"/>
      <c r="H42678" s="2"/>
    </row>
    <row r="42679" spans="2:8">
      <c r="B42679" s="2" t="s">
        <v>43126</v>
      </c>
      <c r="C42679" s="2">
        <v>19</v>
      </c>
      <c r="D42679" s="2" t="s">
        <v>468</v>
      </c>
      <c r="E42679" s="2"/>
      <c r="F42679" s="2"/>
      <c r="G42679" s="2"/>
      <c r="H42679" s="2"/>
    </row>
    <row r="42680" spans="2:8">
      <c r="B42680" s="2" t="s">
        <v>43127</v>
      </c>
      <c r="C42680" s="2">
        <v>20</v>
      </c>
      <c r="D42680" s="2" t="s">
        <v>468</v>
      </c>
      <c r="E42680" s="2"/>
      <c r="F42680" s="2"/>
      <c r="G42680" s="2"/>
      <c r="H42680" s="2"/>
    </row>
    <row r="42681" spans="2:8">
      <c r="B42681" s="2" t="s">
        <v>43128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21</v>
      </c>
      <c r="D42682" s="2" t="s">
        <v>468</v>
      </c>
      <c r="E42682" s="2"/>
      <c r="F42682" s="2"/>
      <c r="G42682" s="2"/>
      <c r="H42682" s="2"/>
    </row>
    <row r="42683" spans="2:8">
      <c r="B42683" s="2" t="s">
        <v>43130</v>
      </c>
      <c r="C42683" s="2">
        <v>22</v>
      </c>
      <c r="D42683" s="2" t="s">
        <v>468</v>
      </c>
      <c r="E42683" s="2"/>
      <c r="F42683" s="2"/>
      <c r="G42683" s="2"/>
      <c r="H42683" s="2"/>
    </row>
    <row r="42684" spans="2:8">
      <c r="B42684" s="2" t="s">
        <v>43131</v>
      </c>
      <c r="C42684" s="2">
        <v>24</v>
      </c>
      <c r="D42684" s="2" t="s">
        <v>468</v>
      </c>
      <c r="E42684" s="2"/>
      <c r="F42684" s="2"/>
      <c r="G42684" s="2"/>
      <c r="H42684" s="2"/>
    </row>
    <row r="42685" spans="2:8">
      <c r="B42685" s="2" t="s">
        <v>43132</v>
      </c>
      <c r="C42685" s="2">
        <v>23</v>
      </c>
      <c r="D42685" s="2" t="s">
        <v>468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468</v>
      </c>
      <c r="E42686" s="2"/>
      <c r="F42686" s="2"/>
      <c r="G42686" s="2"/>
      <c r="H42686" s="2"/>
    </row>
    <row r="42687" spans="2:8">
      <c r="B42687" s="2" t="s">
        <v>43134</v>
      </c>
      <c r="C42687" s="2">
        <v>13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12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17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468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468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468</v>
      </c>
      <c r="E42693" s="2"/>
      <c r="F42693" s="2"/>
      <c r="G42693" s="2"/>
      <c r="H42693" s="2"/>
    </row>
    <row r="42694" spans="2:8">
      <c r="B42694" s="2" t="s">
        <v>43141</v>
      </c>
      <c r="C42694" s="2">
        <v>31</v>
      </c>
      <c r="D42694" s="2" t="s">
        <v>468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468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468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468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468</v>
      </c>
      <c r="E42698" s="2"/>
      <c r="F42698" s="2"/>
      <c r="G42698" s="2"/>
      <c r="H42698" s="2"/>
    </row>
    <row r="42699" spans="2:8">
      <c r="B42699" s="2" t="s">
        <v>43146</v>
      </c>
      <c r="C42699" s="2">
        <v>29</v>
      </c>
      <c r="D42699" s="2" t="s">
        <v>468</v>
      </c>
      <c r="E42699" s="2"/>
      <c r="F42699" s="2"/>
      <c r="G42699" s="2"/>
      <c r="H42699" s="2"/>
    </row>
    <row r="42700" spans="2:8">
      <c r="B42700" s="2" t="s">
        <v>43147</v>
      </c>
      <c r="C42700" s="2">
        <v>30</v>
      </c>
      <c r="D42700" s="2" t="s">
        <v>468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468</v>
      </c>
      <c r="E42701" s="2"/>
      <c r="F42701" s="2"/>
      <c r="G42701" s="2"/>
      <c r="H42701" s="2"/>
    </row>
    <row r="42702" spans="2:8">
      <c r="B42702" s="2" t="s">
        <v>43149</v>
      </c>
      <c r="C42702" s="2">
        <v>31</v>
      </c>
      <c r="D42702" s="2" t="s">
        <v>468</v>
      </c>
      <c r="E42702" s="2"/>
      <c r="F42702" s="2"/>
      <c r="G42702" s="2"/>
      <c r="H42702" s="2"/>
    </row>
    <row r="42703" spans="2:8">
      <c r="B42703" s="2" t="s">
        <v>43150</v>
      </c>
      <c r="C42703" s="2">
        <v>30</v>
      </c>
      <c r="D42703" s="2" t="s">
        <v>468</v>
      </c>
      <c r="E42703" s="2"/>
      <c r="F42703" s="2"/>
      <c r="G42703" s="2"/>
      <c r="H42703" s="2"/>
    </row>
    <row r="42704" spans="2:8">
      <c r="B42704" s="2" t="s">
        <v>43151</v>
      </c>
      <c r="C42704" s="2">
        <v>29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43152</v>
      </c>
      <c r="C42705" s="2">
        <v>21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19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468</v>
      </c>
      <c r="E42711" s="2"/>
      <c r="F42711" s="2"/>
      <c r="G42711" s="2"/>
      <c r="H42711" s="2"/>
    </row>
    <row r="42712" spans="2:8">
      <c r="B42712" s="2" t="s">
        <v>43159</v>
      </c>
      <c r="C42712" s="2">
        <v>30</v>
      </c>
      <c r="D42712" s="2" t="s">
        <v>468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468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468</v>
      </c>
      <c r="E42714" s="2"/>
      <c r="F42714" s="2"/>
      <c r="G42714" s="2"/>
      <c r="H42714" s="2"/>
    </row>
    <row r="42715" spans="2:8">
      <c r="B42715" s="2" t="s">
        <v>43162</v>
      </c>
      <c r="C42715" s="2">
        <v>32</v>
      </c>
      <c r="D42715" s="2" t="s">
        <v>468</v>
      </c>
      <c r="E42715" s="2"/>
      <c r="F42715" s="2"/>
      <c r="G42715" s="2"/>
      <c r="H42715" s="2"/>
    </row>
    <row r="42716" spans="2:8">
      <c r="B42716" s="2" t="s">
        <v>43163</v>
      </c>
      <c r="C42716" s="2">
        <v>31</v>
      </c>
      <c r="D42716" s="2" t="s">
        <v>468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468</v>
      </c>
      <c r="E42717" s="2"/>
      <c r="F42717" s="2"/>
      <c r="G42717" s="2"/>
      <c r="H42717" s="2"/>
    </row>
    <row r="42718" spans="2:8">
      <c r="B42718" s="2" t="s">
        <v>43165</v>
      </c>
      <c r="C42718" s="2">
        <v>28</v>
      </c>
      <c r="D42718" s="2" t="s">
        <v>468</v>
      </c>
      <c r="E42718" s="2"/>
      <c r="F42718" s="2"/>
      <c r="G42718" s="2"/>
      <c r="H42718" s="2"/>
    </row>
    <row r="42719" spans="2:8">
      <c r="B42719" s="2" t="s">
        <v>43166</v>
      </c>
      <c r="C42719" s="2">
        <v>30</v>
      </c>
      <c r="D42719" s="2" t="s">
        <v>468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468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468</v>
      </c>
      <c r="E42721" s="2"/>
      <c r="F42721" s="2"/>
      <c r="G42721" s="2"/>
      <c r="H42721" s="2"/>
    </row>
    <row r="42722" spans="2:8">
      <c r="B42722" s="2" t="s">
        <v>43169</v>
      </c>
      <c r="C42722" s="2">
        <v>31</v>
      </c>
      <c r="D42722" s="2" t="s">
        <v>468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468</v>
      </c>
      <c r="E42723" s="2"/>
      <c r="F42723" s="2"/>
      <c r="G42723" s="2"/>
      <c r="H42723" s="2"/>
    </row>
    <row r="42724" spans="2:8">
      <c r="B42724" s="2" t="s">
        <v>43171</v>
      </c>
      <c r="C42724" s="2">
        <v>28</v>
      </c>
      <c r="D42724" s="2" t="s">
        <v>468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468</v>
      </c>
      <c r="E42725" s="2"/>
      <c r="F42725" s="2"/>
      <c r="G42725" s="2"/>
      <c r="H42725" s="2"/>
    </row>
    <row r="42726" spans="2:8">
      <c r="B42726" s="2" t="s">
        <v>43173</v>
      </c>
      <c r="C42726" s="2">
        <v>31</v>
      </c>
      <c r="D42726" s="2" t="s">
        <v>468</v>
      </c>
      <c r="E42726" s="2"/>
      <c r="F42726" s="2"/>
      <c r="G42726" s="2"/>
      <c r="H42726" s="2"/>
    </row>
    <row r="42727" spans="2:8">
      <c r="B42727" s="2" t="s">
        <v>43174</v>
      </c>
      <c r="C42727" s="2">
        <v>34</v>
      </c>
      <c r="D42727" s="2" t="s">
        <v>468</v>
      </c>
      <c r="E42727" s="2"/>
      <c r="F42727" s="2"/>
      <c r="G42727" s="2"/>
      <c r="H42727" s="2"/>
    </row>
    <row r="42728" spans="2:8">
      <c r="B42728" s="2" t="s">
        <v>43175</v>
      </c>
      <c r="C42728" s="2">
        <v>34</v>
      </c>
      <c r="D42728" s="2" t="s">
        <v>468</v>
      </c>
      <c r="E42728" s="2"/>
      <c r="F42728" s="2"/>
      <c r="G42728" s="2"/>
      <c r="H42728" s="2"/>
    </row>
    <row r="42729" spans="2:8">
      <c r="B42729" s="2" t="s">
        <v>43176</v>
      </c>
      <c r="C42729" s="2">
        <v>33</v>
      </c>
      <c r="D42729" s="2" t="s">
        <v>468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468</v>
      </c>
      <c r="E42730" s="2"/>
      <c r="F42730" s="2"/>
      <c r="G42730" s="2"/>
      <c r="H42730" s="2"/>
    </row>
    <row r="42731" spans="2:8">
      <c r="B42731" s="2" t="s">
        <v>43178</v>
      </c>
      <c r="C42731" s="2">
        <v>24</v>
      </c>
      <c r="D42731" s="2" t="s">
        <v>468</v>
      </c>
      <c r="E42731" s="2"/>
      <c r="F42731" s="2"/>
      <c r="G42731" s="2"/>
      <c r="H42731" s="2"/>
    </row>
    <row r="42732" spans="2:8">
      <c r="B42732" s="2" t="s">
        <v>43179</v>
      </c>
      <c r="C42732" s="2">
        <v>38</v>
      </c>
      <c r="D42732" s="2" t="s">
        <v>468</v>
      </c>
      <c r="E42732" s="2"/>
      <c r="F42732" s="2"/>
      <c r="G42732" s="2"/>
      <c r="H42732" s="2"/>
    </row>
    <row r="42733" spans="2:8">
      <c r="B42733" s="2" t="s">
        <v>43180</v>
      </c>
      <c r="C42733" s="2">
        <v>38</v>
      </c>
      <c r="D42733" s="2" t="s">
        <v>468</v>
      </c>
      <c r="E42733" s="2"/>
      <c r="F42733" s="2"/>
      <c r="G42733" s="2"/>
      <c r="H42733" s="2"/>
    </row>
    <row r="42734" spans="2:8">
      <c r="B42734" s="2" t="s">
        <v>43181</v>
      </c>
      <c r="C42734" s="2">
        <v>39</v>
      </c>
      <c r="D42734" s="2" t="s">
        <v>468</v>
      </c>
      <c r="E42734" s="2"/>
      <c r="F42734" s="2"/>
      <c r="G42734" s="2"/>
      <c r="H42734" s="2"/>
    </row>
    <row r="42735" spans="2:8">
      <c r="B42735" s="2" t="s">
        <v>43182</v>
      </c>
      <c r="C42735" s="2">
        <v>38</v>
      </c>
      <c r="D42735" s="2" t="s">
        <v>468</v>
      </c>
      <c r="E42735" s="2"/>
      <c r="F42735" s="2"/>
      <c r="G42735" s="2"/>
      <c r="H42735" s="2"/>
    </row>
    <row r="42736" spans="2:8">
      <c r="B42736" s="2" t="s">
        <v>43183</v>
      </c>
      <c r="C42736" s="2">
        <v>37</v>
      </c>
      <c r="D42736" s="2" t="s">
        <v>468</v>
      </c>
      <c r="E42736" s="2"/>
      <c r="F42736" s="2"/>
      <c r="G42736" s="2"/>
      <c r="H42736" s="2"/>
    </row>
    <row r="42737" spans="2:8">
      <c r="B42737" s="2" t="s">
        <v>43184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39</v>
      </c>
      <c r="D42741" s="2" t="s">
        <v>468</v>
      </c>
      <c r="E42741" s="2"/>
      <c r="F42741" s="2"/>
      <c r="G42741" s="2"/>
      <c r="H42741" s="2"/>
    </row>
    <row r="42742" spans="2:8">
      <c r="B42742" s="2" t="s">
        <v>43189</v>
      </c>
      <c r="C42742" s="2">
        <v>41</v>
      </c>
      <c r="D42742" s="2" t="s">
        <v>468</v>
      </c>
      <c r="E42742" s="2"/>
      <c r="F42742" s="2"/>
      <c r="G42742" s="2"/>
      <c r="H42742" s="2"/>
    </row>
    <row r="42743" spans="2:8">
      <c r="B42743" s="2" t="s">
        <v>43190</v>
      </c>
      <c r="C42743" s="2">
        <v>44</v>
      </c>
      <c r="D42743" s="2" t="s">
        <v>468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37</v>
      </c>
      <c r="D42751" s="2" t="s">
        <v>468</v>
      </c>
      <c r="E42751" s="2"/>
      <c r="F42751" s="2"/>
      <c r="G42751" s="2"/>
      <c r="H42751" s="2"/>
    </row>
    <row r="42752" spans="2:8">
      <c r="B42752" s="2" t="s">
        <v>43199</v>
      </c>
      <c r="C42752" s="2">
        <v>41</v>
      </c>
      <c r="D42752" s="2" t="s">
        <v>468</v>
      </c>
      <c r="E42752" s="2"/>
      <c r="F42752" s="2"/>
      <c r="G42752" s="2"/>
      <c r="H42752" s="2"/>
    </row>
    <row r="42753" spans="2:8">
      <c r="B42753" s="2" t="s">
        <v>43200</v>
      </c>
      <c r="C42753" s="2">
        <v>40</v>
      </c>
      <c r="D42753" s="2" t="s">
        <v>468</v>
      </c>
      <c r="E42753" s="2"/>
      <c r="F42753" s="2"/>
      <c r="G42753" s="2"/>
      <c r="H42753" s="2"/>
    </row>
    <row r="42754" spans="2:8">
      <c r="B42754" s="2" t="s">
        <v>43201</v>
      </c>
      <c r="C42754" s="2">
        <v>39</v>
      </c>
      <c r="D42754" s="2" t="s">
        <v>468</v>
      </c>
      <c r="E42754" s="2"/>
      <c r="F42754" s="2"/>
      <c r="G42754" s="2"/>
      <c r="H42754" s="2"/>
    </row>
    <row r="42755" spans="2:8">
      <c r="B42755" s="2" t="s">
        <v>43202</v>
      </c>
      <c r="C42755" s="2">
        <v>32</v>
      </c>
      <c r="D42755" s="2" t="s">
        <v>468</v>
      </c>
      <c r="E42755" s="2"/>
      <c r="F42755" s="2"/>
      <c r="G42755" s="2"/>
      <c r="H42755" s="2"/>
    </row>
    <row r="42756" spans="2:8">
      <c r="B42756" s="2" t="s">
        <v>43203</v>
      </c>
      <c r="C42756" s="2">
        <v>39</v>
      </c>
      <c r="D42756" s="2" t="s">
        <v>468</v>
      </c>
      <c r="E42756" s="2"/>
      <c r="F42756" s="2"/>
      <c r="G42756" s="2"/>
      <c r="H42756" s="2"/>
    </row>
    <row r="42757" spans="2:8">
      <c r="B42757" s="2" t="s">
        <v>43204</v>
      </c>
      <c r="C42757" s="2">
        <v>41</v>
      </c>
      <c r="D42757" s="2" t="s">
        <v>468</v>
      </c>
      <c r="E42757" s="2"/>
      <c r="F42757" s="2"/>
      <c r="G42757" s="2"/>
      <c r="H42757" s="2"/>
    </row>
    <row r="42758" spans="2:8">
      <c r="B42758" s="2" t="s">
        <v>43205</v>
      </c>
      <c r="C42758" s="2">
        <v>41</v>
      </c>
      <c r="D42758" s="2" t="s">
        <v>468</v>
      </c>
      <c r="E42758" s="2"/>
      <c r="F42758" s="2"/>
      <c r="G42758" s="2"/>
      <c r="H42758" s="2"/>
    </row>
    <row r="42759" spans="2:8">
      <c r="B42759" s="2" t="s">
        <v>43206</v>
      </c>
      <c r="C42759" s="2">
        <v>40</v>
      </c>
      <c r="D42759" s="2" t="s">
        <v>468</v>
      </c>
      <c r="E42759" s="2"/>
      <c r="F42759" s="2"/>
      <c r="G42759" s="2"/>
      <c r="H42759" s="2"/>
    </row>
    <row r="42760" spans="2:8">
      <c r="B42760" s="2" t="s">
        <v>43207</v>
      </c>
      <c r="C42760" s="2">
        <v>35</v>
      </c>
      <c r="D42760" s="2" t="s">
        <v>468</v>
      </c>
      <c r="E42760" s="2"/>
      <c r="F42760" s="2"/>
      <c r="G42760" s="2"/>
      <c r="H42760" s="2"/>
    </row>
    <row r="42761" spans="2:8">
      <c r="B42761" s="2" t="s">
        <v>43208</v>
      </c>
      <c r="C42761" s="2">
        <v>21</v>
      </c>
      <c r="D42761" s="2" t="s">
        <v>468</v>
      </c>
      <c r="E42761" s="2"/>
      <c r="F42761" s="2"/>
      <c r="G42761" s="2"/>
      <c r="H42761" s="2"/>
    </row>
    <row r="42762" spans="2:8">
      <c r="B42762" s="2" t="s">
        <v>43209</v>
      </c>
      <c r="C42762" s="2">
        <v>31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43210</v>
      </c>
      <c r="C42763" s="2">
        <v>34</v>
      </c>
      <c r="D42763" s="2" t="s">
        <v>468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468</v>
      </c>
      <c r="E42764" s="2"/>
      <c r="F42764" s="2"/>
      <c r="G42764" s="2"/>
      <c r="H42764" s="2"/>
    </row>
    <row r="42765" spans="2:8">
      <c r="B42765" s="2" t="s">
        <v>43212</v>
      </c>
      <c r="C42765" s="2">
        <v>35</v>
      </c>
      <c r="D42765" s="2" t="s">
        <v>468</v>
      </c>
      <c r="E42765" s="2"/>
      <c r="F42765" s="2"/>
      <c r="G42765" s="2"/>
      <c r="H42765" s="2"/>
    </row>
    <row r="42766" spans="2:8">
      <c r="B42766" s="2" t="s">
        <v>43213</v>
      </c>
      <c r="C42766" s="2">
        <v>35</v>
      </c>
      <c r="D42766" s="2" t="s">
        <v>468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468</v>
      </c>
      <c r="E42767" s="2"/>
      <c r="F42767" s="2"/>
      <c r="G42767" s="2"/>
      <c r="H42767" s="2"/>
    </row>
    <row r="42768" spans="2:8">
      <c r="B42768" s="2" t="s">
        <v>43215</v>
      </c>
      <c r="C42768" s="2">
        <v>23</v>
      </c>
      <c r="D42768" s="2" t="s">
        <v>468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468</v>
      </c>
      <c r="E42769" s="2"/>
      <c r="F42769" s="2"/>
      <c r="G42769" s="2"/>
      <c r="H42769" s="2"/>
    </row>
    <row r="42770" spans="2:8">
      <c r="B42770" s="2" t="s">
        <v>43217</v>
      </c>
      <c r="C42770" s="2">
        <v>16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15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16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15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14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32</v>
      </c>
      <c r="D42783" s="2" t="s">
        <v>468</v>
      </c>
      <c r="E42783" s="2"/>
      <c r="F42783" s="2"/>
      <c r="G42783" s="2"/>
      <c r="H42783" s="2"/>
    </row>
    <row r="42784" spans="2:8">
      <c r="B42784" s="2" t="s">
        <v>43231</v>
      </c>
      <c r="C42784" s="2">
        <v>38</v>
      </c>
      <c r="D42784" s="2" t="s">
        <v>468</v>
      </c>
      <c r="E42784" s="2"/>
      <c r="F42784" s="2"/>
      <c r="G42784" s="2"/>
      <c r="H42784" s="2"/>
    </row>
    <row r="42785" spans="2:8">
      <c r="B42785" s="2" t="s">
        <v>43232</v>
      </c>
      <c r="C42785" s="2">
        <v>37</v>
      </c>
      <c r="D42785" s="2" t="s">
        <v>468</v>
      </c>
      <c r="E42785" s="2"/>
      <c r="F42785" s="2"/>
      <c r="G42785" s="2"/>
      <c r="H42785" s="2"/>
    </row>
    <row r="42786" spans="2:8">
      <c r="B42786" s="2" t="s">
        <v>43233</v>
      </c>
      <c r="C42786" s="2">
        <v>39</v>
      </c>
      <c r="D42786" s="2" t="s">
        <v>468</v>
      </c>
      <c r="E42786" s="2"/>
      <c r="F42786" s="2"/>
      <c r="G42786" s="2"/>
      <c r="H42786" s="2"/>
    </row>
    <row r="42787" spans="2:8">
      <c r="B42787" s="2" t="s">
        <v>43234</v>
      </c>
      <c r="C42787" s="2">
        <v>41</v>
      </c>
      <c r="D42787" s="2" t="s">
        <v>468</v>
      </c>
      <c r="E42787" s="2"/>
      <c r="F42787" s="2"/>
      <c r="G42787" s="2"/>
      <c r="H42787" s="2"/>
    </row>
    <row r="42788" spans="2:8">
      <c r="B42788" s="2" t="s">
        <v>43235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468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468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468</v>
      </c>
      <c r="E42796" s="2"/>
      <c r="F42796" s="2"/>
      <c r="G42796" s="2"/>
      <c r="H42796" s="2"/>
    </row>
    <row r="42797" spans="2:8">
      <c r="B42797" s="2" t="s">
        <v>43244</v>
      </c>
      <c r="C42797" s="2">
        <v>30</v>
      </c>
      <c r="D42797" s="2" t="s">
        <v>468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468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468</v>
      </c>
      <c r="E42799" s="2"/>
      <c r="F42799" s="2"/>
      <c r="G42799" s="2"/>
      <c r="H42799" s="2"/>
    </row>
    <row r="42800" spans="2:8">
      <c r="B42800" s="2" t="s">
        <v>43247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34</v>
      </c>
      <c r="D42808" s="2" t="s">
        <v>468</v>
      </c>
      <c r="E42808" s="2"/>
      <c r="F42808" s="2"/>
      <c r="G42808" s="2"/>
      <c r="H42808" s="2"/>
    </row>
    <row r="42809" spans="2:8">
      <c r="B42809" s="2" t="s">
        <v>43256</v>
      </c>
      <c r="C42809" s="2">
        <v>36</v>
      </c>
      <c r="D42809" s="2" t="s">
        <v>468</v>
      </c>
      <c r="E42809" s="2"/>
      <c r="F42809" s="2"/>
      <c r="G42809" s="2"/>
      <c r="H42809" s="2"/>
    </row>
    <row r="42810" spans="2:8">
      <c r="B42810" s="2" t="s">
        <v>43257</v>
      </c>
      <c r="C42810" s="2">
        <v>35</v>
      </c>
      <c r="D42810" s="2" t="s">
        <v>468</v>
      </c>
      <c r="E42810" s="2"/>
      <c r="F42810" s="2"/>
      <c r="G42810" s="2"/>
      <c r="H42810" s="2"/>
    </row>
    <row r="42811" spans="2:8">
      <c r="B42811" s="2" t="s">
        <v>43258</v>
      </c>
      <c r="C42811" s="2">
        <v>36</v>
      </c>
      <c r="D42811" s="2" t="s">
        <v>468</v>
      </c>
      <c r="E42811" s="2"/>
      <c r="F42811" s="2"/>
      <c r="G42811" s="2"/>
      <c r="H42811" s="2"/>
    </row>
    <row r="42812" spans="2:8">
      <c r="B42812" s="2" t="s">
        <v>43259</v>
      </c>
      <c r="C42812" s="2">
        <v>22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24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468</v>
      </c>
      <c r="E42824" s="2"/>
      <c r="F42824" s="2"/>
      <c r="G42824" s="2"/>
      <c r="H42824" s="2"/>
    </row>
    <row r="42825" spans="2:8">
      <c r="B42825" s="2" t="s">
        <v>43272</v>
      </c>
      <c r="C42825" s="2">
        <v>32</v>
      </c>
      <c r="D42825" s="2" t="s">
        <v>468</v>
      </c>
      <c r="E42825" s="2"/>
      <c r="F42825" s="2"/>
      <c r="G42825" s="2"/>
      <c r="H42825" s="2"/>
    </row>
    <row r="42826" spans="2:8">
      <c r="B42826" s="2" t="s">
        <v>43273</v>
      </c>
      <c r="C42826" s="2">
        <v>33</v>
      </c>
      <c r="D42826" s="2" t="s">
        <v>468</v>
      </c>
      <c r="E42826" s="2"/>
      <c r="F42826" s="2"/>
      <c r="G42826" s="2"/>
      <c r="H42826" s="2"/>
    </row>
    <row r="42827" spans="2:8">
      <c r="B42827" s="2" t="s">
        <v>43274</v>
      </c>
      <c r="C42827" s="2">
        <v>33</v>
      </c>
      <c r="D42827" s="2" t="s">
        <v>468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468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43277</v>
      </c>
      <c r="C42830" s="2">
        <v>16</v>
      </c>
      <c r="D42830" s="2" t="s">
        <v>468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468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468</v>
      </c>
      <c r="E42832" s="2"/>
      <c r="F42832" s="2"/>
      <c r="G42832" s="2"/>
      <c r="H42832" s="2"/>
    </row>
    <row r="42833" spans="2:8">
      <c r="B42833" s="2" t="s">
        <v>43280</v>
      </c>
      <c r="C42833" s="2">
        <v>25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43281</v>
      </c>
      <c r="C42834" s="2">
        <v>42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24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43286</v>
      </c>
      <c r="C42839" s="2">
        <v>28</v>
      </c>
      <c r="D42839" s="2" t="s">
        <v>468</v>
      </c>
      <c r="E42839" s="2"/>
      <c r="F42839" s="2"/>
      <c r="G42839" s="2"/>
      <c r="H42839" s="2"/>
    </row>
    <row r="42840" spans="2:8">
      <c r="B42840" s="2" t="s">
        <v>43287</v>
      </c>
      <c r="C42840" s="2">
        <v>29</v>
      </c>
      <c r="D42840" s="2" t="s">
        <v>468</v>
      </c>
      <c r="E42840" s="2"/>
      <c r="F42840" s="2"/>
      <c r="G42840" s="2"/>
      <c r="H42840" s="2"/>
    </row>
    <row r="42841" spans="2:8">
      <c r="B42841" s="2" t="s">
        <v>43288</v>
      </c>
      <c r="C42841" s="2">
        <v>27</v>
      </c>
      <c r="D42841" s="2" t="s">
        <v>468</v>
      </c>
      <c r="E42841" s="2"/>
      <c r="F42841" s="2"/>
      <c r="G42841" s="2"/>
      <c r="H42841" s="2"/>
    </row>
    <row r="42842" spans="2:8">
      <c r="B42842" s="2" t="s">
        <v>43289</v>
      </c>
      <c r="C42842" s="2">
        <v>27</v>
      </c>
      <c r="D42842" s="2" t="s">
        <v>468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468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468</v>
      </c>
      <c r="E42844" s="2"/>
      <c r="F42844" s="2"/>
      <c r="G42844" s="2"/>
      <c r="H42844" s="2"/>
    </row>
    <row r="42845" spans="2:8">
      <c r="B42845" s="2" t="s">
        <v>43292</v>
      </c>
      <c r="C42845" s="2">
        <v>27</v>
      </c>
      <c r="D42845" s="2" t="s">
        <v>468</v>
      </c>
      <c r="E42845" s="2"/>
      <c r="F42845" s="2"/>
      <c r="G42845" s="2"/>
      <c r="H42845" s="2"/>
    </row>
    <row r="42846" spans="2:8">
      <c r="B42846" s="2" t="s">
        <v>43293</v>
      </c>
      <c r="C42846" s="2">
        <v>27</v>
      </c>
      <c r="D42846" s="2" t="s">
        <v>468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468</v>
      </c>
      <c r="E42847" s="2"/>
      <c r="F42847" s="2"/>
      <c r="G42847" s="2"/>
      <c r="H42847" s="2"/>
    </row>
    <row r="42848" spans="2:8">
      <c r="B42848" s="2" t="s">
        <v>43295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26</v>
      </c>
      <c r="D42853" s="2" t="s">
        <v>468</v>
      </c>
      <c r="E42853" s="2"/>
      <c r="F42853" s="2"/>
      <c r="G42853" s="2"/>
      <c r="H42853" s="2"/>
    </row>
    <row r="42854" spans="2:8">
      <c r="B42854" s="2" t="s">
        <v>43301</v>
      </c>
      <c r="C42854" s="2">
        <v>27</v>
      </c>
      <c r="D42854" s="2" t="s">
        <v>468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468</v>
      </c>
      <c r="E42855" s="2"/>
      <c r="F42855" s="2"/>
      <c r="G42855" s="2"/>
      <c r="H42855" s="2"/>
    </row>
    <row r="42856" spans="2:8">
      <c r="B42856" s="2" t="s">
        <v>43303</v>
      </c>
      <c r="C42856" s="2">
        <v>24</v>
      </c>
      <c r="D42856" s="2" t="s">
        <v>468</v>
      </c>
      <c r="E42856" s="2"/>
      <c r="F42856" s="2"/>
      <c r="G42856" s="2"/>
      <c r="H42856" s="2"/>
    </row>
    <row r="42857" spans="2:8">
      <c r="B42857" s="2" t="s">
        <v>43304</v>
      </c>
      <c r="C42857" s="2">
        <v>28</v>
      </c>
      <c r="D42857" s="2" t="s">
        <v>468</v>
      </c>
      <c r="E42857" s="2"/>
      <c r="F42857" s="2"/>
      <c r="G42857" s="2"/>
      <c r="H42857" s="2"/>
    </row>
    <row r="42858" spans="2:8">
      <c r="B42858" s="2" t="s">
        <v>43305</v>
      </c>
      <c r="C42858" s="2">
        <v>31</v>
      </c>
      <c r="D42858" s="2" t="s">
        <v>468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468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468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468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468</v>
      </c>
      <c r="E42862" s="2"/>
      <c r="F42862" s="2"/>
      <c r="G42862" s="2"/>
      <c r="H42862" s="2"/>
    </row>
    <row r="42863" spans="2:8">
      <c r="B42863" s="2" t="s">
        <v>43310</v>
      </c>
      <c r="C42863" s="2">
        <v>36</v>
      </c>
      <c r="D42863" s="2" t="s">
        <v>468</v>
      </c>
      <c r="E42863" s="2"/>
      <c r="F42863" s="2"/>
      <c r="G42863" s="2"/>
      <c r="H42863" s="2"/>
    </row>
    <row r="42864" spans="2:8">
      <c r="B42864" s="2" t="s">
        <v>43311</v>
      </c>
      <c r="C42864" s="2">
        <v>37</v>
      </c>
      <c r="D42864" s="2" t="s">
        <v>468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468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18</v>
      </c>
      <c r="D42870" s="2" t="s">
        <v>468</v>
      </c>
      <c r="E42870" s="2"/>
      <c r="F42870" s="2"/>
      <c r="G42870" s="2"/>
      <c r="H42870" s="2"/>
    </row>
    <row r="42871" spans="2:8">
      <c r="B42871" s="2" t="s">
        <v>43318</v>
      </c>
      <c r="C42871" s="2">
        <v>19</v>
      </c>
      <c r="D42871" s="2" t="s">
        <v>468</v>
      </c>
      <c r="E42871" s="2"/>
      <c r="F42871" s="2"/>
      <c r="G42871" s="2"/>
      <c r="H42871" s="2"/>
    </row>
    <row r="42872" spans="2:8">
      <c r="B42872" s="2" t="s">
        <v>43319</v>
      </c>
      <c r="C42872" s="2">
        <v>20</v>
      </c>
      <c r="D42872" s="2" t="s">
        <v>468</v>
      </c>
      <c r="E42872" s="2"/>
      <c r="F42872" s="2"/>
      <c r="G42872" s="2"/>
      <c r="H42872" s="2"/>
    </row>
    <row r="42873" spans="2:8">
      <c r="B42873" s="2" t="s">
        <v>43320</v>
      </c>
      <c r="C42873" s="2">
        <v>24</v>
      </c>
      <c r="D42873" s="2" t="s">
        <v>468</v>
      </c>
      <c r="E42873" s="2"/>
      <c r="F42873" s="2"/>
      <c r="G42873" s="2"/>
      <c r="H42873" s="2"/>
    </row>
    <row r="42874" spans="2:8">
      <c r="B42874" s="2" t="s">
        <v>43321</v>
      </c>
      <c r="C42874" s="2">
        <v>25</v>
      </c>
      <c r="D42874" s="2" t="s">
        <v>468</v>
      </c>
      <c r="E42874" s="2"/>
      <c r="F42874" s="2"/>
      <c r="G42874" s="2"/>
      <c r="H42874" s="2"/>
    </row>
    <row r="42875" spans="2:8">
      <c r="B42875" s="2" t="s">
        <v>43322</v>
      </c>
      <c r="C42875" s="2">
        <v>25</v>
      </c>
      <c r="D42875" s="2" t="s">
        <v>468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468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468</v>
      </c>
      <c r="E42886" s="2"/>
      <c r="F42886" s="2"/>
      <c r="G42886" s="2"/>
      <c r="H42886" s="2"/>
    </row>
    <row r="42887" spans="2:8">
      <c r="B42887" s="2" t="s">
        <v>43334</v>
      </c>
      <c r="C42887" s="2">
        <v>30</v>
      </c>
      <c r="D42887" s="2" t="s">
        <v>468</v>
      </c>
      <c r="E42887" s="2"/>
      <c r="F42887" s="2"/>
      <c r="G42887" s="2"/>
      <c r="H42887" s="2"/>
    </row>
    <row r="42888" spans="2:8">
      <c r="B42888" s="2" t="s">
        <v>43335</v>
      </c>
      <c r="C42888" s="2">
        <v>31</v>
      </c>
      <c r="D42888" s="2" t="s">
        <v>468</v>
      </c>
      <c r="E42888" s="2"/>
      <c r="F42888" s="2"/>
      <c r="G42888" s="2"/>
      <c r="H42888" s="2"/>
    </row>
    <row r="42889" spans="2:8">
      <c r="B42889" s="2" t="s">
        <v>43336</v>
      </c>
      <c r="C42889" s="2">
        <v>32</v>
      </c>
      <c r="D42889" s="2" t="s">
        <v>468</v>
      </c>
      <c r="E42889" s="2"/>
      <c r="F42889" s="2"/>
      <c r="G42889" s="2"/>
      <c r="H42889" s="2"/>
    </row>
    <row r="42890" spans="2:8">
      <c r="B42890" s="2" t="s">
        <v>43337</v>
      </c>
      <c r="C42890" s="2">
        <v>33</v>
      </c>
      <c r="D42890" s="2" t="s">
        <v>468</v>
      </c>
      <c r="E42890" s="2"/>
      <c r="F42890" s="2"/>
      <c r="G42890" s="2"/>
      <c r="H42890" s="2"/>
    </row>
    <row r="42891" spans="2:8">
      <c r="B42891" s="2" t="s">
        <v>43338</v>
      </c>
      <c r="C42891" s="2">
        <v>31</v>
      </c>
      <c r="D42891" s="2" t="s">
        <v>468</v>
      </c>
      <c r="E42891" s="2"/>
      <c r="F42891" s="2"/>
      <c r="G42891" s="2"/>
      <c r="H42891" s="2"/>
    </row>
    <row r="42892" spans="2:8">
      <c r="B42892" s="2" t="s">
        <v>43339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24</v>
      </c>
      <c r="D42900" s="2" t="s">
        <v>468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468</v>
      </c>
      <c r="E42901" s="2"/>
      <c r="F42901" s="2"/>
      <c r="G42901" s="2"/>
      <c r="H42901" s="2"/>
    </row>
    <row r="42902" spans="2:8">
      <c r="B42902" s="2" t="s">
        <v>43349</v>
      </c>
      <c r="C42902" s="2">
        <v>26</v>
      </c>
      <c r="D42902" s="2" t="s">
        <v>468</v>
      </c>
      <c r="E42902" s="2"/>
      <c r="F42902" s="2"/>
      <c r="G42902" s="2"/>
      <c r="H42902" s="2"/>
    </row>
    <row r="42903" spans="2:8">
      <c r="B42903" s="2" t="s">
        <v>43350</v>
      </c>
      <c r="C42903" s="2">
        <v>24</v>
      </c>
      <c r="D42903" s="2" t="s">
        <v>468</v>
      </c>
      <c r="E42903" s="2"/>
      <c r="F42903" s="2"/>
      <c r="G42903" s="2"/>
      <c r="H42903" s="2"/>
    </row>
    <row r="42904" spans="2:8">
      <c r="B42904" s="2" t="s">
        <v>43351</v>
      </c>
      <c r="C42904" s="2">
        <v>26</v>
      </c>
      <c r="D42904" s="2" t="s">
        <v>468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468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468</v>
      </c>
      <c r="E42906" s="2"/>
      <c r="F42906" s="2"/>
      <c r="G42906" s="2"/>
      <c r="H42906" s="2"/>
    </row>
    <row r="42907" spans="2:8">
      <c r="B42907" s="2" t="s">
        <v>43354</v>
      </c>
      <c r="C42907" s="2">
        <v>31</v>
      </c>
      <c r="D42907" s="2" t="s">
        <v>468</v>
      </c>
      <c r="E42907" s="2"/>
      <c r="F42907" s="2"/>
      <c r="G42907" s="2"/>
      <c r="H42907" s="2"/>
    </row>
    <row r="42908" spans="2:8">
      <c r="B42908" s="2" t="s">
        <v>43355</v>
      </c>
      <c r="C42908" s="2">
        <v>31</v>
      </c>
      <c r="D42908" s="2" t="s">
        <v>468</v>
      </c>
      <c r="E42908" s="2"/>
      <c r="F42908" s="2"/>
      <c r="G42908" s="2"/>
      <c r="H42908" s="2"/>
    </row>
    <row r="42909" spans="2:8">
      <c r="B42909" s="2" t="s">
        <v>43356</v>
      </c>
      <c r="C42909" s="2">
        <v>31</v>
      </c>
      <c r="D42909" s="2" t="s">
        <v>468</v>
      </c>
      <c r="E42909" s="2"/>
      <c r="F42909" s="2"/>
      <c r="G42909" s="2"/>
      <c r="H42909" s="2"/>
    </row>
    <row r="42910" spans="2:8">
      <c r="B42910" s="2" t="s">
        <v>43357</v>
      </c>
      <c r="C42910" s="2">
        <v>30</v>
      </c>
      <c r="D42910" s="2" t="s">
        <v>468</v>
      </c>
      <c r="E42910" s="2"/>
      <c r="F42910" s="2"/>
      <c r="G42910" s="2"/>
      <c r="H42910" s="2"/>
    </row>
    <row r="42911" spans="2:8">
      <c r="B42911" s="2" t="s">
        <v>43358</v>
      </c>
      <c r="C42911" s="2">
        <v>30</v>
      </c>
      <c r="D42911" s="2" t="s">
        <v>468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468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468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468</v>
      </c>
      <c r="E42914" s="2"/>
      <c r="F42914" s="2"/>
      <c r="G42914" s="2"/>
      <c r="H42914" s="2"/>
    </row>
    <row r="42915" spans="2:8">
      <c r="B42915" s="2" t="s">
        <v>43362</v>
      </c>
      <c r="C42915" s="2">
        <v>34</v>
      </c>
      <c r="D42915" s="2" t="s">
        <v>468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468</v>
      </c>
      <c r="E42916" s="2"/>
      <c r="F42916" s="2"/>
      <c r="G42916" s="2"/>
      <c r="H42916" s="2"/>
    </row>
    <row r="42917" spans="2:8">
      <c r="B42917" s="2" t="s">
        <v>43364</v>
      </c>
      <c r="C42917" s="2">
        <v>26</v>
      </c>
      <c r="D42917" s="2" t="s">
        <v>468</v>
      </c>
      <c r="E42917" s="2"/>
      <c r="F42917" s="2"/>
      <c r="G42917" s="2"/>
      <c r="H42917" s="2"/>
    </row>
    <row r="42918" spans="2:8">
      <c r="B42918" s="2" t="s">
        <v>43365</v>
      </c>
      <c r="C42918" s="2">
        <v>31</v>
      </c>
      <c r="D42918" s="2" t="s">
        <v>468</v>
      </c>
      <c r="E42918" s="2"/>
      <c r="F42918" s="2"/>
      <c r="G42918" s="2"/>
      <c r="H42918" s="2"/>
    </row>
    <row r="42919" spans="2:8">
      <c r="B42919" s="2" t="s">
        <v>43366</v>
      </c>
      <c r="C42919" s="2">
        <v>29</v>
      </c>
      <c r="D42919" s="2" t="s">
        <v>468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468</v>
      </c>
      <c r="E42920" s="2"/>
      <c r="F42920" s="2"/>
      <c r="G42920" s="2"/>
      <c r="H42920" s="2"/>
    </row>
    <row r="42921" spans="2:8">
      <c r="B42921" s="2" t="s">
        <v>43368</v>
      </c>
      <c r="C42921" s="2">
        <v>23</v>
      </c>
      <c r="D42921" s="2" t="s">
        <v>468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468</v>
      </c>
      <c r="E42922" s="2"/>
      <c r="F42922" s="2"/>
      <c r="G42922" s="2"/>
      <c r="H42922" s="2"/>
    </row>
    <row r="42923" spans="2:8">
      <c r="B42923" s="2" t="s">
        <v>43370</v>
      </c>
      <c r="C42923" s="2">
        <v>22</v>
      </c>
      <c r="D42923" s="2" t="s">
        <v>468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468</v>
      </c>
      <c r="E42924" s="2"/>
      <c r="F42924" s="2"/>
      <c r="G42924" s="2"/>
      <c r="H42924" s="2"/>
    </row>
    <row r="42925" spans="2:8">
      <c r="B42925" s="2" t="s">
        <v>43372</v>
      </c>
      <c r="C42925" s="2">
        <v>20</v>
      </c>
      <c r="D42925" s="2" t="s">
        <v>468</v>
      </c>
      <c r="E42925" s="2"/>
      <c r="F42925" s="2"/>
      <c r="G42925" s="2"/>
      <c r="H42925" s="2"/>
    </row>
    <row r="42926" spans="2:8">
      <c r="B42926" s="2" t="s">
        <v>43373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19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468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468</v>
      </c>
      <c r="E42936" s="2"/>
      <c r="F42936" s="2"/>
      <c r="G42936" s="2"/>
      <c r="H42936" s="2"/>
    </row>
    <row r="42937" spans="2:8">
      <c r="B42937" s="2" t="s">
        <v>43384</v>
      </c>
      <c r="C42937" s="2">
        <v>26</v>
      </c>
      <c r="D42937" s="2" t="s">
        <v>468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468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468</v>
      </c>
      <c r="E42939" s="2"/>
      <c r="F42939" s="2"/>
      <c r="G42939" s="2"/>
      <c r="H42939" s="2"/>
    </row>
    <row r="42940" spans="2:8">
      <c r="B42940" s="2" t="s">
        <v>43387</v>
      </c>
      <c r="C42940" s="2">
        <v>25</v>
      </c>
      <c r="D42940" s="2" t="s">
        <v>468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468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468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468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468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468</v>
      </c>
      <c r="E42953" s="2"/>
      <c r="F42953" s="2"/>
      <c r="G42953" s="2"/>
      <c r="H42953" s="2"/>
    </row>
    <row r="42954" spans="2:8">
      <c r="B42954" s="2" t="s">
        <v>43401</v>
      </c>
      <c r="C42954" s="2">
        <v>31</v>
      </c>
      <c r="D42954" s="2" t="s">
        <v>468</v>
      </c>
      <c r="E42954" s="2"/>
      <c r="F42954" s="2"/>
      <c r="G42954" s="2"/>
      <c r="H42954" s="2"/>
    </row>
    <row r="42955" spans="2:8">
      <c r="B42955" s="2" t="s">
        <v>43402</v>
      </c>
      <c r="C42955" s="2">
        <v>31</v>
      </c>
      <c r="D42955" s="2" t="s">
        <v>468</v>
      </c>
      <c r="E42955" s="2"/>
      <c r="F42955" s="2"/>
      <c r="G42955" s="2"/>
      <c r="H42955" s="2"/>
    </row>
    <row r="42956" spans="2:8">
      <c r="B42956" s="2" t="s">
        <v>43403</v>
      </c>
      <c r="C42956" s="2">
        <v>27</v>
      </c>
      <c r="D42956" s="2" t="s">
        <v>468</v>
      </c>
      <c r="E42956" s="2"/>
      <c r="F42956" s="2"/>
      <c r="G42956" s="2"/>
      <c r="H42956" s="2"/>
    </row>
    <row r="42957" spans="2:8">
      <c r="B42957" s="2" t="s">
        <v>43404</v>
      </c>
      <c r="C42957" s="2">
        <v>23</v>
      </c>
      <c r="D42957" s="2" t="s">
        <v>468</v>
      </c>
      <c r="E42957" s="2"/>
      <c r="F42957" s="2"/>
      <c r="G42957" s="2"/>
      <c r="H42957" s="2"/>
    </row>
    <row r="42958" spans="2:8">
      <c r="B42958" s="2" t="s">
        <v>43405</v>
      </c>
      <c r="C42958" s="2">
        <v>24</v>
      </c>
      <c r="D42958" s="2" t="s">
        <v>468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468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468</v>
      </c>
      <c r="E42960" s="2"/>
      <c r="F42960" s="2"/>
      <c r="G42960" s="2"/>
      <c r="H42960" s="2"/>
    </row>
    <row r="42961" spans="2:8">
      <c r="B42961" s="2" t="s">
        <v>43408</v>
      </c>
      <c r="C42961" s="2">
        <v>25</v>
      </c>
      <c r="D42961" s="2" t="s">
        <v>468</v>
      </c>
      <c r="E42961" s="2"/>
      <c r="F42961" s="2"/>
      <c r="G42961" s="2"/>
      <c r="H42961" s="2"/>
    </row>
    <row r="42962" spans="2:8">
      <c r="B42962" s="2" t="s">
        <v>43409</v>
      </c>
      <c r="C42962" s="2">
        <v>24</v>
      </c>
      <c r="D42962" s="2" t="s">
        <v>468</v>
      </c>
      <c r="E42962" s="2"/>
      <c r="F42962" s="2"/>
      <c r="G42962" s="2"/>
      <c r="H42962" s="2"/>
    </row>
    <row r="42963" spans="2:8">
      <c r="B42963" s="2" t="s">
        <v>43410</v>
      </c>
      <c r="C42963" s="2">
        <v>25</v>
      </c>
      <c r="D42963" s="2" t="s">
        <v>468</v>
      </c>
      <c r="E42963" s="2"/>
      <c r="F42963" s="2"/>
      <c r="G42963" s="2"/>
      <c r="H42963" s="2"/>
    </row>
    <row r="42964" spans="2:8">
      <c r="B42964" s="2" t="s">
        <v>43411</v>
      </c>
      <c r="C42964" s="2">
        <v>25</v>
      </c>
      <c r="D42964" s="2" t="s">
        <v>468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468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468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468</v>
      </c>
      <c r="E42967" s="2"/>
      <c r="F42967" s="2"/>
      <c r="G42967" s="2"/>
      <c r="H42967" s="2"/>
    </row>
    <row r="42968" spans="2:8">
      <c r="B42968" s="2" t="s">
        <v>43415</v>
      </c>
      <c r="C42968" s="2">
        <v>26</v>
      </c>
      <c r="D42968" s="2" t="s">
        <v>468</v>
      </c>
      <c r="E42968" s="2"/>
      <c r="F42968" s="2"/>
      <c r="G42968" s="2"/>
      <c r="H42968" s="2"/>
    </row>
    <row r="42969" spans="2:8">
      <c r="B42969" s="2" t="s">
        <v>43416</v>
      </c>
      <c r="C42969" s="2">
        <v>26</v>
      </c>
      <c r="D42969" s="2" t="s">
        <v>468</v>
      </c>
      <c r="E42969" s="2"/>
      <c r="F42969" s="2"/>
      <c r="G42969" s="2"/>
      <c r="H42969" s="2"/>
    </row>
    <row r="42970" spans="2:8">
      <c r="B42970" s="2" t="s">
        <v>43417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27</v>
      </c>
      <c r="D42975" s="2" t="s">
        <v>468</v>
      </c>
      <c r="E42975" s="2"/>
      <c r="F42975" s="2"/>
      <c r="G42975" s="2"/>
      <c r="H42975" s="2"/>
    </row>
    <row r="42976" spans="2:8">
      <c r="B42976" s="2" t="s">
        <v>43423</v>
      </c>
      <c r="C42976" s="2">
        <v>30</v>
      </c>
      <c r="D42976" s="2" t="s">
        <v>468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468</v>
      </c>
      <c r="E42977" s="2"/>
      <c r="F42977" s="2"/>
      <c r="G42977" s="2"/>
      <c r="H42977" s="2"/>
    </row>
    <row r="42978" spans="2:8">
      <c r="B42978" s="2" t="s">
        <v>43425</v>
      </c>
      <c r="C42978" s="2">
        <v>29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468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43429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19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22</v>
      </c>
      <c r="D42984" s="2" t="s">
        <v>468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468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468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468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468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468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468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468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468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468</v>
      </c>
      <c r="E42993" s="2"/>
      <c r="F42993" s="2"/>
      <c r="G42993" s="2"/>
      <c r="H42993" s="2"/>
    </row>
    <row r="42994" spans="2:8">
      <c r="B42994" s="2" t="s">
        <v>43441</v>
      </c>
      <c r="C42994" s="2">
        <v>22</v>
      </c>
      <c r="D42994" s="2" t="s">
        <v>468</v>
      </c>
      <c r="E42994" s="2"/>
      <c r="F42994" s="2"/>
      <c r="G42994" s="2"/>
      <c r="H42994" s="2"/>
    </row>
    <row r="42995" spans="2:8">
      <c r="B42995" s="2" t="s">
        <v>43442</v>
      </c>
      <c r="C42995" s="2">
        <v>21</v>
      </c>
      <c r="D42995" s="2" t="s">
        <v>468</v>
      </c>
      <c r="E42995" s="2"/>
      <c r="F42995" s="2"/>
      <c r="G42995" s="2"/>
      <c r="H42995" s="2"/>
    </row>
    <row r="42996" spans="2:8">
      <c r="B42996" s="2" t="s">
        <v>43443</v>
      </c>
      <c r="C42996" s="2">
        <v>18</v>
      </c>
      <c r="D42996" s="2" t="s">
        <v>468</v>
      </c>
      <c r="E42996" s="2"/>
      <c r="F42996" s="2"/>
      <c r="G42996" s="2"/>
      <c r="H42996" s="2"/>
    </row>
    <row r="42997" spans="2:8">
      <c r="B42997" s="2" t="s">
        <v>43444</v>
      </c>
      <c r="C42997" s="2">
        <v>14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43445</v>
      </c>
      <c r="C42998" s="2">
        <v>11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43446</v>
      </c>
      <c r="C42999" s="2">
        <v>6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20</v>
      </c>
      <c r="D43008" s="2" t="s">
        <v>468</v>
      </c>
      <c r="E43008" s="2"/>
      <c r="F43008" s="2"/>
      <c r="G43008" s="2"/>
      <c r="H43008" s="2"/>
    </row>
    <row r="43009" spans="2:8">
      <c r="B43009" s="2" t="s">
        <v>43456</v>
      </c>
      <c r="C43009" s="2">
        <v>21</v>
      </c>
      <c r="D43009" s="2" t="s">
        <v>468</v>
      </c>
      <c r="E43009" s="2"/>
      <c r="F43009" s="2"/>
      <c r="G43009" s="2"/>
      <c r="H43009" s="2"/>
    </row>
    <row r="43010" spans="2:8">
      <c r="B43010" s="2" t="s">
        <v>43457</v>
      </c>
      <c r="C43010" s="2">
        <v>22</v>
      </c>
      <c r="D43010" s="2" t="s">
        <v>468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468</v>
      </c>
      <c r="E43011" s="2"/>
      <c r="F43011" s="2"/>
      <c r="G43011" s="2"/>
      <c r="H43011" s="2"/>
    </row>
    <row r="43012" spans="2:8">
      <c r="B43012" s="2" t="s">
        <v>43459</v>
      </c>
      <c r="C43012" s="2">
        <v>28</v>
      </c>
      <c r="D43012" s="2" t="s">
        <v>468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468</v>
      </c>
      <c r="E43013" s="2"/>
      <c r="F43013" s="2"/>
      <c r="G43013" s="2"/>
      <c r="H43013" s="2"/>
    </row>
    <row r="43014" spans="2:8">
      <c r="B43014" s="2" t="s">
        <v>43461</v>
      </c>
      <c r="C43014" s="2">
        <v>26</v>
      </c>
      <c r="D43014" s="2" t="s">
        <v>468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468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468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468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468</v>
      </c>
      <c r="E43018" s="2"/>
      <c r="F43018" s="2"/>
      <c r="G43018" s="2"/>
      <c r="H43018" s="2"/>
    </row>
    <row r="43019" spans="2:8">
      <c r="B43019" s="2" t="s">
        <v>43466</v>
      </c>
      <c r="C43019" s="2">
        <v>28</v>
      </c>
      <c r="D43019" s="2" t="s">
        <v>468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468</v>
      </c>
      <c r="E43020" s="2"/>
      <c r="F43020" s="2"/>
      <c r="G43020" s="2"/>
      <c r="H43020" s="2"/>
    </row>
    <row r="43021" spans="2:8">
      <c r="B43021" s="2" t="s">
        <v>43468</v>
      </c>
      <c r="C43021" s="2">
        <v>29</v>
      </c>
      <c r="D43021" s="2" t="s">
        <v>468</v>
      </c>
      <c r="E43021" s="2"/>
      <c r="F43021" s="2"/>
      <c r="G43021" s="2"/>
      <c r="H43021" s="2"/>
    </row>
    <row r="43022" spans="2:8">
      <c r="B43022" s="2" t="s">
        <v>43469</v>
      </c>
      <c r="C43022" s="2">
        <v>19</v>
      </c>
      <c r="D43022" s="2" t="s">
        <v>468</v>
      </c>
      <c r="E43022" s="2"/>
      <c r="F43022" s="2"/>
      <c r="G43022" s="2"/>
      <c r="H43022" s="2"/>
    </row>
    <row r="43023" spans="2:8">
      <c r="B43023" s="2" t="s">
        <v>43470</v>
      </c>
      <c r="C43023" s="2">
        <v>20</v>
      </c>
      <c r="D43023" s="2" t="s">
        <v>468</v>
      </c>
      <c r="E43023" s="2"/>
      <c r="F43023" s="2"/>
      <c r="G43023" s="2"/>
      <c r="H43023" s="2"/>
    </row>
    <row r="43024" spans="2:8">
      <c r="B43024" s="2" t="s">
        <v>43471</v>
      </c>
      <c r="C43024" s="2">
        <v>20</v>
      </c>
      <c r="D43024" s="2" t="s">
        <v>468</v>
      </c>
      <c r="E43024" s="2"/>
      <c r="F43024" s="2"/>
      <c r="G43024" s="2"/>
      <c r="H43024" s="2"/>
    </row>
    <row r="43025" spans="2:8">
      <c r="B43025" s="2" t="s">
        <v>43472</v>
      </c>
      <c r="C43025" s="2">
        <v>19</v>
      </c>
      <c r="D43025" s="2" t="s">
        <v>468</v>
      </c>
      <c r="E43025" s="2"/>
      <c r="F43025" s="2"/>
      <c r="G43025" s="2"/>
      <c r="H43025" s="2"/>
    </row>
    <row r="43026" spans="2:8">
      <c r="B43026" s="2" t="s">
        <v>43473</v>
      </c>
      <c r="C43026" s="2">
        <v>21</v>
      </c>
      <c r="D43026" s="2" t="s">
        <v>468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468</v>
      </c>
      <c r="E43031" s="2"/>
      <c r="F43031" s="2"/>
      <c r="G43031" s="2"/>
      <c r="H43031" s="2"/>
    </row>
    <row r="43032" spans="2:8">
      <c r="B43032" s="2" t="s">
        <v>43479</v>
      </c>
      <c r="C43032" s="2">
        <v>31</v>
      </c>
      <c r="D43032" s="2" t="s">
        <v>468</v>
      </c>
      <c r="E43032" s="2"/>
      <c r="F43032" s="2"/>
      <c r="G43032" s="2"/>
      <c r="H43032" s="2"/>
    </row>
    <row r="43033" spans="2:8">
      <c r="B43033" s="2" t="s">
        <v>43480</v>
      </c>
      <c r="C43033" s="2">
        <v>30</v>
      </c>
      <c r="D43033" s="2" t="s">
        <v>468</v>
      </c>
      <c r="E43033" s="2"/>
      <c r="F43033" s="2"/>
      <c r="G43033" s="2"/>
      <c r="H43033" s="2"/>
    </row>
    <row r="43034" spans="2:8">
      <c r="B43034" s="2" t="s">
        <v>43481</v>
      </c>
      <c r="C43034" s="2">
        <v>30</v>
      </c>
      <c r="D43034" s="2" t="s">
        <v>468</v>
      </c>
      <c r="E43034" s="2"/>
      <c r="F43034" s="2"/>
      <c r="G43034" s="2"/>
      <c r="H43034" s="2"/>
    </row>
    <row r="43035" spans="2:8">
      <c r="B43035" s="2" t="s">
        <v>43482</v>
      </c>
      <c r="C43035" s="2">
        <v>30</v>
      </c>
      <c r="D43035" s="2" t="s">
        <v>468</v>
      </c>
      <c r="E43035" s="2"/>
      <c r="F43035" s="2"/>
      <c r="G43035" s="2"/>
      <c r="H43035" s="2"/>
    </row>
    <row r="43036" spans="2:8">
      <c r="B43036" s="2" t="s">
        <v>43483</v>
      </c>
      <c r="C43036" s="2">
        <v>32</v>
      </c>
      <c r="D43036" s="2" t="s">
        <v>468</v>
      </c>
      <c r="E43036" s="2"/>
      <c r="F43036" s="2"/>
      <c r="G43036" s="2"/>
      <c r="H43036" s="2"/>
    </row>
    <row r="43037" spans="2:8">
      <c r="B43037" s="2" t="s">
        <v>43484</v>
      </c>
      <c r="C43037" s="2">
        <v>33</v>
      </c>
      <c r="D43037" s="2" t="s">
        <v>468</v>
      </c>
      <c r="E43037" s="2"/>
      <c r="F43037" s="2"/>
      <c r="G43037" s="2"/>
      <c r="H43037" s="2"/>
    </row>
    <row r="43038" spans="2:8">
      <c r="B43038" s="2" t="s">
        <v>43485</v>
      </c>
      <c r="C43038" s="2">
        <v>34</v>
      </c>
      <c r="D43038" s="2" t="s">
        <v>468</v>
      </c>
      <c r="E43038" s="2"/>
      <c r="F43038" s="2"/>
      <c r="G43038" s="2"/>
      <c r="H43038" s="2"/>
    </row>
    <row r="43039" spans="2:8">
      <c r="B43039" s="2" t="s">
        <v>43486</v>
      </c>
      <c r="C43039" s="2">
        <v>34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43487</v>
      </c>
      <c r="C43040" s="2">
        <v>31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43488</v>
      </c>
      <c r="C43041" s="2">
        <v>25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43489</v>
      </c>
      <c r="C43042" s="2">
        <v>22</v>
      </c>
      <c r="D43042" s="2" t="s">
        <v>468</v>
      </c>
      <c r="E43042" s="2"/>
      <c r="F43042" s="2"/>
      <c r="G43042" s="2"/>
      <c r="H43042" s="2"/>
    </row>
    <row r="43043" spans="2:8">
      <c r="B43043" s="2" t="s">
        <v>43490</v>
      </c>
      <c r="C43043" s="2">
        <v>24</v>
      </c>
      <c r="D43043" s="2" t="s">
        <v>468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468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468</v>
      </c>
      <c r="E43045" s="2"/>
      <c r="F43045" s="2"/>
      <c r="G43045" s="2"/>
      <c r="H43045" s="2"/>
    </row>
    <row r="43046" spans="2:8">
      <c r="B43046" s="2" t="s">
        <v>43493</v>
      </c>
      <c r="C43046" s="2">
        <v>26</v>
      </c>
      <c r="D43046" s="2" t="s">
        <v>468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468</v>
      </c>
      <c r="E43047" s="2"/>
      <c r="F43047" s="2"/>
      <c r="G43047" s="2"/>
      <c r="H43047" s="2"/>
    </row>
    <row r="43048" spans="2:8">
      <c r="B43048" s="2" t="s">
        <v>43495</v>
      </c>
      <c r="C43048" s="2">
        <v>27</v>
      </c>
      <c r="D43048" s="2" t="s">
        <v>468</v>
      </c>
      <c r="E43048" s="2"/>
      <c r="F43048" s="2"/>
      <c r="G43048" s="2"/>
      <c r="H43048" s="2"/>
    </row>
    <row r="43049" spans="2:8">
      <c r="B43049" s="2" t="s">
        <v>43496</v>
      </c>
      <c r="C43049" s="2">
        <v>24</v>
      </c>
      <c r="D43049" s="2" t="s">
        <v>468</v>
      </c>
      <c r="E43049" s="2"/>
      <c r="F43049" s="2"/>
      <c r="G43049" s="2"/>
      <c r="H43049" s="2"/>
    </row>
    <row r="43050" spans="2:8">
      <c r="B43050" s="2" t="s">
        <v>43497</v>
      </c>
      <c r="C43050" s="2">
        <v>22</v>
      </c>
      <c r="D43050" s="2" t="s">
        <v>468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468</v>
      </c>
      <c r="E43052" s="2"/>
      <c r="F43052" s="2"/>
      <c r="G43052" s="2"/>
      <c r="H43052" s="2"/>
    </row>
    <row r="43053" spans="2:8">
      <c r="B43053" s="2" t="s">
        <v>43500</v>
      </c>
      <c r="C43053" s="2">
        <v>25</v>
      </c>
      <c r="D43053" s="2" t="s">
        <v>468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468</v>
      </c>
      <c r="E43054" s="2"/>
      <c r="F43054" s="2"/>
      <c r="G43054" s="2"/>
      <c r="H43054" s="2"/>
    </row>
    <row r="43055" spans="2:8">
      <c r="B43055" s="2" t="s">
        <v>43502</v>
      </c>
      <c r="C43055" s="2">
        <v>21</v>
      </c>
      <c r="D43055" s="2" t="s">
        <v>468</v>
      </c>
      <c r="E43055" s="2"/>
      <c r="F43055" s="2"/>
      <c r="G43055" s="2"/>
      <c r="H43055" s="2"/>
    </row>
    <row r="43056" spans="2:8">
      <c r="B43056" s="2" t="s">
        <v>43503</v>
      </c>
      <c r="C43056" s="2">
        <v>19</v>
      </c>
      <c r="D43056" s="2" t="s">
        <v>468</v>
      </c>
      <c r="E43056" s="2"/>
      <c r="F43056" s="2"/>
      <c r="G43056" s="2"/>
      <c r="H43056" s="2"/>
    </row>
    <row r="43057" spans="2:8">
      <c r="B43057" s="2" t="s">
        <v>43504</v>
      </c>
      <c r="C43057" s="2">
        <v>27</v>
      </c>
      <c r="D43057" s="2" t="s">
        <v>468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468</v>
      </c>
      <c r="E43059" s="2"/>
      <c r="F43059" s="2"/>
      <c r="G43059" s="2"/>
      <c r="H43059" s="2"/>
    </row>
    <row r="43060" spans="2:8">
      <c r="B43060" s="2" t="s">
        <v>43507</v>
      </c>
      <c r="C43060" s="2">
        <v>27</v>
      </c>
      <c r="D43060" s="2" t="s">
        <v>468</v>
      </c>
      <c r="E43060" s="2"/>
      <c r="F43060" s="2"/>
      <c r="G43060" s="2"/>
      <c r="H43060" s="2"/>
    </row>
    <row r="43061" spans="2:8">
      <c r="B43061" s="2" t="s">
        <v>43508</v>
      </c>
      <c r="C43061" s="2">
        <v>26</v>
      </c>
      <c r="D43061" s="2" t="s">
        <v>468</v>
      </c>
      <c r="E43061" s="2"/>
      <c r="F43061" s="2"/>
      <c r="G43061" s="2"/>
      <c r="H43061" s="2"/>
    </row>
    <row r="43062" spans="2:8">
      <c r="B43062" s="2" t="s">
        <v>43509</v>
      </c>
      <c r="C43062" s="2">
        <v>24</v>
      </c>
      <c r="D43062" s="2" t="s">
        <v>468</v>
      </c>
      <c r="E43062" s="2"/>
      <c r="F43062" s="2"/>
      <c r="G43062" s="2"/>
      <c r="H43062" s="2"/>
    </row>
    <row r="43063" spans="2:8">
      <c r="B43063" s="2" t="s">
        <v>43510</v>
      </c>
      <c r="C43063" s="2">
        <v>22</v>
      </c>
      <c r="D43063" s="2" t="s">
        <v>468</v>
      </c>
      <c r="E43063" s="2"/>
      <c r="F43063" s="2"/>
      <c r="G43063" s="2"/>
      <c r="H43063" s="2"/>
    </row>
    <row r="43064" spans="2:8">
      <c r="B43064" s="2" t="s">
        <v>43511</v>
      </c>
      <c r="C43064" s="2">
        <v>18</v>
      </c>
      <c r="D43064" s="2" t="s">
        <v>468</v>
      </c>
      <c r="E43064" s="2"/>
      <c r="F43064" s="2"/>
      <c r="G43064" s="2"/>
      <c r="H43064" s="2"/>
    </row>
    <row r="43065" spans="2:8">
      <c r="B43065" s="2" t="s">
        <v>43512</v>
      </c>
      <c r="C43065" s="2">
        <v>14</v>
      </c>
      <c r="D43065" s="2" t="s">
        <v>468</v>
      </c>
      <c r="E43065" s="2"/>
      <c r="F43065" s="2"/>
      <c r="G43065" s="2"/>
      <c r="H43065" s="2"/>
    </row>
    <row r="43066" spans="2:8">
      <c r="B43066" s="2" t="s">
        <v>43513</v>
      </c>
      <c r="C43066" s="2">
        <v>32</v>
      </c>
      <c r="D43066" s="2" t="s">
        <v>468</v>
      </c>
      <c r="E43066" s="2"/>
      <c r="F43066" s="2"/>
      <c r="G43066" s="2"/>
      <c r="H43066" s="2"/>
    </row>
    <row r="43067" spans="2:8">
      <c r="B43067" s="2" t="s">
        <v>43514</v>
      </c>
      <c r="C43067" s="2">
        <v>35</v>
      </c>
      <c r="D43067" s="2" t="s">
        <v>468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468</v>
      </c>
      <c r="E43068" s="2"/>
      <c r="F43068" s="2"/>
      <c r="G43068" s="2"/>
      <c r="H43068" s="2"/>
    </row>
    <row r="43069" spans="2:8">
      <c r="B43069" s="2" t="s">
        <v>43516</v>
      </c>
      <c r="C43069" s="2">
        <v>37</v>
      </c>
      <c r="D43069" s="2" t="s">
        <v>468</v>
      </c>
      <c r="E43069" s="2"/>
      <c r="F43069" s="2"/>
      <c r="G43069" s="2"/>
      <c r="H43069" s="2"/>
    </row>
    <row r="43070" spans="2:8">
      <c r="B43070" s="2" t="s">
        <v>43517</v>
      </c>
      <c r="C43070" s="2">
        <v>36</v>
      </c>
      <c r="D43070" s="2" t="s">
        <v>468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468</v>
      </c>
      <c r="E43071" s="2"/>
      <c r="F43071" s="2"/>
      <c r="G43071" s="2"/>
      <c r="H43071" s="2"/>
    </row>
    <row r="43072" spans="2:8">
      <c r="B43072" s="2" t="s">
        <v>43519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30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43532</v>
      </c>
      <c r="C43085" s="2">
        <v>32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468</v>
      </c>
      <c r="E43091" s="2"/>
      <c r="F43091" s="2"/>
      <c r="G43091" s="2"/>
      <c r="H43091" s="2"/>
    </row>
    <row r="43092" spans="2:8">
      <c r="B43092" s="2" t="s">
        <v>43539</v>
      </c>
      <c r="C43092" s="2">
        <v>27</v>
      </c>
      <c r="D43092" s="2" t="s">
        <v>468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468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468</v>
      </c>
      <c r="E43094" s="2"/>
      <c r="F43094" s="2"/>
      <c r="G43094" s="2"/>
      <c r="H43094" s="2"/>
    </row>
    <row r="43095" spans="2:8">
      <c r="B43095" s="2" t="s">
        <v>43542</v>
      </c>
      <c r="C43095" s="2">
        <v>30</v>
      </c>
      <c r="D43095" s="2" t="s">
        <v>468</v>
      </c>
      <c r="E43095" s="2"/>
      <c r="F43095" s="2"/>
      <c r="G43095" s="2"/>
      <c r="H43095" s="2"/>
    </row>
    <row r="43096" spans="2:8">
      <c r="B43096" s="2" t="s">
        <v>43543</v>
      </c>
      <c r="C43096" s="2">
        <v>29</v>
      </c>
      <c r="D43096" s="2" t="s">
        <v>468</v>
      </c>
      <c r="E43096" s="2"/>
      <c r="F43096" s="2"/>
      <c r="G43096" s="2"/>
      <c r="H43096" s="2"/>
    </row>
    <row r="43097" spans="2:8">
      <c r="B43097" s="2" t="s">
        <v>43544</v>
      </c>
      <c r="C43097" s="2">
        <v>16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19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10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10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10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32</v>
      </c>
      <c r="D43107" s="2" t="s">
        <v>468</v>
      </c>
      <c r="E43107" s="2"/>
      <c r="F43107" s="2"/>
      <c r="G43107" s="2"/>
      <c r="H43107" s="2"/>
    </row>
    <row r="43108" spans="2:8">
      <c r="B43108" s="2" t="s">
        <v>43555</v>
      </c>
      <c r="C43108" s="2">
        <v>35</v>
      </c>
      <c r="D43108" s="2" t="s">
        <v>468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468</v>
      </c>
      <c r="E43109" s="2"/>
      <c r="F43109" s="2"/>
      <c r="G43109" s="2"/>
      <c r="H43109" s="2"/>
    </row>
    <row r="43110" spans="2:8">
      <c r="B43110" s="2" t="s">
        <v>43557</v>
      </c>
      <c r="C43110" s="2">
        <v>40</v>
      </c>
      <c r="D43110" s="2" t="s">
        <v>468</v>
      </c>
      <c r="E43110" s="2"/>
      <c r="F43110" s="2"/>
      <c r="G43110" s="2"/>
      <c r="H43110" s="2"/>
    </row>
    <row r="43111" spans="2:8">
      <c r="B43111" s="2" t="s">
        <v>43558</v>
      </c>
      <c r="C43111" s="2">
        <v>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27</v>
      </c>
      <c r="D43112" s="2" t="s">
        <v>468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468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468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468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468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468</v>
      </c>
      <c r="E43117" s="2"/>
      <c r="F43117" s="2"/>
      <c r="G43117" s="2"/>
      <c r="H43117" s="2"/>
    </row>
    <row r="43118" spans="2:8">
      <c r="B43118" s="2" t="s">
        <v>43565</v>
      </c>
      <c r="C43118" s="2">
        <v>25</v>
      </c>
      <c r="D43118" s="2" t="s">
        <v>468</v>
      </c>
      <c r="E43118" s="2"/>
      <c r="F43118" s="2"/>
      <c r="G43118" s="2"/>
      <c r="H43118" s="2"/>
    </row>
    <row r="43119" spans="2:8">
      <c r="B43119" s="2" t="s">
        <v>43566</v>
      </c>
      <c r="C43119" s="2">
        <v>21</v>
      </c>
      <c r="D43119" s="2" t="s">
        <v>468</v>
      </c>
      <c r="E43119" s="2"/>
      <c r="F43119" s="2"/>
      <c r="G43119" s="2"/>
      <c r="H43119" s="2"/>
    </row>
    <row r="43120" spans="2:8">
      <c r="B43120" s="2" t="s">
        <v>43567</v>
      </c>
      <c r="C43120" s="2">
        <v>24</v>
      </c>
      <c r="D43120" s="2" t="s">
        <v>468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468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468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468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468</v>
      </c>
      <c r="E43124" s="2"/>
      <c r="F43124" s="2"/>
      <c r="G43124" s="2"/>
      <c r="H43124" s="2"/>
    </row>
    <row r="43125" spans="2:8">
      <c r="B43125" s="2" t="s">
        <v>43572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29</v>
      </c>
      <c r="D43139" s="2" t="s">
        <v>468</v>
      </c>
      <c r="E43139" s="2"/>
      <c r="F43139" s="2"/>
      <c r="G43139" s="2"/>
      <c r="H43139" s="2"/>
    </row>
    <row r="43140" spans="2:8">
      <c r="B43140" s="2" t="s">
        <v>43587</v>
      </c>
      <c r="C43140" s="2">
        <v>30</v>
      </c>
      <c r="D43140" s="2" t="s">
        <v>468</v>
      </c>
      <c r="E43140" s="2"/>
      <c r="F43140" s="2"/>
      <c r="G43140" s="2"/>
      <c r="H43140" s="2"/>
    </row>
    <row r="43141" spans="2:8">
      <c r="B43141" s="2" t="s">
        <v>43588</v>
      </c>
      <c r="C43141" s="2">
        <v>31</v>
      </c>
      <c r="D43141" s="2" t="s">
        <v>468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468</v>
      </c>
      <c r="E43142" s="2"/>
      <c r="F43142" s="2"/>
      <c r="G43142" s="2"/>
      <c r="H43142" s="2"/>
    </row>
    <row r="43143" spans="2:8">
      <c r="B43143" s="2" t="s">
        <v>43590</v>
      </c>
      <c r="C43143" s="2">
        <v>33</v>
      </c>
      <c r="D43143" s="2" t="s">
        <v>468</v>
      </c>
      <c r="E43143" s="2"/>
      <c r="F43143" s="2"/>
      <c r="G43143" s="2"/>
      <c r="H43143" s="2"/>
    </row>
    <row r="43144" spans="2:8">
      <c r="B43144" s="2" t="s">
        <v>43591</v>
      </c>
      <c r="C43144" s="2">
        <v>29</v>
      </c>
      <c r="D43144" s="2" t="s">
        <v>468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468</v>
      </c>
      <c r="E43145" s="2"/>
      <c r="F43145" s="2"/>
      <c r="G43145" s="2"/>
      <c r="H43145" s="2"/>
    </row>
    <row r="43146" spans="2:8">
      <c r="B43146" s="2" t="s">
        <v>43593</v>
      </c>
      <c r="C43146" s="2">
        <v>31</v>
      </c>
      <c r="D43146" s="2" t="s">
        <v>468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468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468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468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468</v>
      </c>
      <c r="E43150" s="2"/>
      <c r="F43150" s="2"/>
      <c r="G43150" s="2"/>
      <c r="H43150" s="2"/>
    </row>
    <row r="43151" spans="2:8">
      <c r="B43151" s="2" t="s">
        <v>43598</v>
      </c>
      <c r="C43151" s="2">
        <v>24</v>
      </c>
      <c r="D43151" s="2" t="s">
        <v>468</v>
      </c>
      <c r="E43151" s="2"/>
      <c r="F43151" s="2"/>
      <c r="G43151" s="2"/>
      <c r="H43151" s="2"/>
    </row>
    <row r="43152" spans="2:8">
      <c r="B43152" s="2" t="s">
        <v>43599</v>
      </c>
      <c r="C43152" s="2">
        <v>24</v>
      </c>
      <c r="D43152" s="2" t="s">
        <v>468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468</v>
      </c>
      <c r="E43153" s="2"/>
      <c r="F43153" s="2"/>
      <c r="G43153" s="2"/>
      <c r="H43153" s="2"/>
    </row>
    <row r="43154" spans="2:8">
      <c r="B43154" s="2" t="s">
        <v>43601</v>
      </c>
      <c r="C43154" s="2">
        <v>26</v>
      </c>
      <c r="D43154" s="2" t="s">
        <v>468</v>
      </c>
      <c r="E43154" s="2"/>
      <c r="F43154" s="2"/>
      <c r="G43154" s="2"/>
      <c r="H43154" s="2"/>
    </row>
    <row r="43155" spans="2:8">
      <c r="B43155" s="2" t="s">
        <v>43602</v>
      </c>
      <c r="C43155" s="2">
        <v>25</v>
      </c>
      <c r="D43155" s="2" t="s">
        <v>468</v>
      </c>
      <c r="E43155" s="2"/>
      <c r="F43155" s="2"/>
      <c r="G43155" s="2"/>
      <c r="H43155" s="2"/>
    </row>
    <row r="43156" spans="2:8">
      <c r="B43156" s="2" t="s">
        <v>43603</v>
      </c>
      <c r="C43156" s="2">
        <v>23</v>
      </c>
      <c r="D43156" s="2" t="s">
        <v>468</v>
      </c>
      <c r="E43156" s="2"/>
      <c r="F43156" s="2"/>
      <c r="G43156" s="2"/>
      <c r="H43156" s="2"/>
    </row>
    <row r="43157" spans="2:8">
      <c r="B43157" s="2" t="s">
        <v>43604</v>
      </c>
      <c r="C43157" s="2">
        <v>22</v>
      </c>
      <c r="D43157" s="2" t="s">
        <v>468</v>
      </c>
      <c r="E43157" s="2"/>
      <c r="F43157" s="2"/>
      <c r="G43157" s="2"/>
      <c r="H43157" s="2"/>
    </row>
    <row r="43158" spans="2:8">
      <c r="B43158" s="2" t="s">
        <v>43605</v>
      </c>
      <c r="C43158" s="2">
        <v>22</v>
      </c>
      <c r="D43158" s="2" t="s">
        <v>468</v>
      </c>
      <c r="E43158" s="2"/>
      <c r="F43158" s="2"/>
      <c r="G43158" s="2"/>
      <c r="H43158" s="2"/>
    </row>
    <row r="43159" spans="2:8">
      <c r="B43159" s="2" t="s">
        <v>43606</v>
      </c>
      <c r="C43159" s="2">
        <v>22</v>
      </c>
      <c r="D43159" s="2" t="s">
        <v>468</v>
      </c>
      <c r="E43159" s="2"/>
      <c r="F43159" s="2"/>
      <c r="G43159" s="2"/>
      <c r="H43159" s="2"/>
    </row>
    <row r="43160" spans="2:8">
      <c r="B43160" s="2" t="s">
        <v>43607</v>
      </c>
      <c r="C43160" s="2">
        <v>25</v>
      </c>
      <c r="D43160" s="2" t="s">
        <v>468</v>
      </c>
      <c r="E43160" s="2"/>
      <c r="F43160" s="2"/>
      <c r="G43160" s="2"/>
      <c r="H43160" s="2"/>
    </row>
    <row r="43161" spans="2:8">
      <c r="B43161" s="2" t="s">
        <v>43608</v>
      </c>
      <c r="C43161" s="2">
        <v>24</v>
      </c>
      <c r="D43161" s="2" t="s">
        <v>468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468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468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468</v>
      </c>
      <c r="E43164" s="2"/>
      <c r="F43164" s="2"/>
      <c r="G43164" s="2"/>
      <c r="H43164" s="2"/>
    </row>
    <row r="43165" spans="2:8">
      <c r="B43165" s="2" t="s">
        <v>43612</v>
      </c>
      <c r="C43165" s="2">
        <v>25</v>
      </c>
      <c r="D43165" s="2" t="s">
        <v>468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468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13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468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468</v>
      </c>
      <c r="E43178" s="2"/>
      <c r="F43178" s="2"/>
      <c r="G43178" s="2"/>
      <c r="H43178" s="2"/>
    </row>
    <row r="43179" spans="2:8">
      <c r="B43179" s="2" t="s">
        <v>43626</v>
      </c>
      <c r="C43179" s="2">
        <v>31</v>
      </c>
      <c r="D43179" s="2" t="s">
        <v>468</v>
      </c>
      <c r="E43179" s="2"/>
      <c r="F43179" s="2"/>
      <c r="G43179" s="2"/>
      <c r="H43179" s="2"/>
    </row>
    <row r="43180" spans="2:8">
      <c r="B43180" s="2" t="s">
        <v>43627</v>
      </c>
      <c r="C43180" s="2">
        <v>31</v>
      </c>
      <c r="D43180" s="2" t="s">
        <v>468</v>
      </c>
      <c r="E43180" s="2"/>
      <c r="F43180" s="2"/>
      <c r="G43180" s="2"/>
      <c r="H43180" s="2"/>
    </row>
    <row r="43181" spans="2:8">
      <c r="B43181" s="2" t="s">
        <v>43628</v>
      </c>
      <c r="C43181" s="2">
        <v>32</v>
      </c>
      <c r="D43181" s="2" t="s">
        <v>468</v>
      </c>
      <c r="E43181" s="2"/>
      <c r="F43181" s="2"/>
      <c r="G43181" s="2"/>
      <c r="H43181" s="2"/>
    </row>
    <row r="43182" spans="2:8">
      <c r="B43182" s="2" t="s">
        <v>43629</v>
      </c>
      <c r="C43182" s="2">
        <v>32</v>
      </c>
      <c r="D43182" s="2" t="s">
        <v>468</v>
      </c>
      <c r="E43182" s="2"/>
      <c r="F43182" s="2"/>
      <c r="G43182" s="2"/>
      <c r="H43182" s="2"/>
    </row>
    <row r="43183" spans="2:8">
      <c r="B43183" s="2" t="s">
        <v>43630</v>
      </c>
      <c r="C43183" s="2">
        <v>31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20</v>
      </c>
      <c r="D43192" s="2" t="s">
        <v>468</v>
      </c>
      <c r="E43192" s="2"/>
      <c r="F43192" s="2"/>
      <c r="G43192" s="2"/>
      <c r="H43192" s="2"/>
    </row>
    <row r="43193" spans="2:8">
      <c r="B43193" s="2" t="s">
        <v>43640</v>
      </c>
      <c r="C43193" s="2">
        <v>20</v>
      </c>
      <c r="D43193" s="2" t="s">
        <v>468</v>
      </c>
      <c r="E43193" s="2"/>
      <c r="F43193" s="2"/>
      <c r="G43193" s="2"/>
      <c r="H43193" s="2"/>
    </row>
    <row r="43194" spans="2:8">
      <c r="B43194" s="2" t="s">
        <v>43641</v>
      </c>
      <c r="C43194" s="2">
        <v>22</v>
      </c>
      <c r="D43194" s="2" t="s">
        <v>468</v>
      </c>
      <c r="E43194" s="2"/>
      <c r="F43194" s="2"/>
      <c r="G43194" s="2"/>
      <c r="H43194" s="2"/>
    </row>
    <row r="43195" spans="2:8">
      <c r="B43195" s="2" t="s">
        <v>43642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468</v>
      </c>
      <c r="E43196" s="2"/>
      <c r="F43196" s="2"/>
      <c r="G43196" s="2"/>
      <c r="H43196" s="2"/>
    </row>
    <row r="43197" spans="2:8">
      <c r="B43197" s="2" t="s">
        <v>43644</v>
      </c>
      <c r="C43197" s="2">
        <v>24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468</v>
      </c>
      <c r="E43199" s="2"/>
      <c r="F43199" s="2"/>
      <c r="G43199" s="2"/>
      <c r="H43199" s="2"/>
    </row>
    <row r="43200" spans="2:8">
      <c r="B43200" s="2" t="s">
        <v>43647</v>
      </c>
      <c r="C43200" s="2">
        <v>26</v>
      </c>
      <c r="D43200" s="2" t="s">
        <v>468</v>
      </c>
      <c r="E43200" s="2"/>
      <c r="F43200" s="2"/>
      <c r="G43200" s="2"/>
      <c r="H43200" s="2"/>
    </row>
    <row r="43201" spans="2:8">
      <c r="B43201" s="2" t="s">
        <v>43648</v>
      </c>
      <c r="C43201" s="2">
        <v>27</v>
      </c>
      <c r="D43201" s="2" t="s">
        <v>468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468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468</v>
      </c>
      <c r="E43203" s="2"/>
      <c r="F43203" s="2"/>
      <c r="G43203" s="2"/>
      <c r="H43203" s="2"/>
    </row>
    <row r="43204" spans="2:8">
      <c r="B43204" s="2" t="s">
        <v>43651</v>
      </c>
      <c r="C43204" s="2">
        <v>29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468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468</v>
      </c>
      <c r="E43207" s="2"/>
      <c r="F43207" s="2"/>
      <c r="G43207" s="2"/>
      <c r="H43207" s="2"/>
    </row>
    <row r="43208" spans="2:8">
      <c r="B43208" s="2" t="s">
        <v>43655</v>
      </c>
      <c r="C43208" s="2">
        <v>29</v>
      </c>
      <c r="D43208" s="2" t="s">
        <v>468</v>
      </c>
      <c r="E43208" s="2"/>
      <c r="F43208" s="2"/>
      <c r="G43208" s="2"/>
      <c r="H43208" s="2"/>
    </row>
    <row r="43209" spans="2:8">
      <c r="B43209" s="2" t="s">
        <v>43656</v>
      </c>
      <c r="C43209" s="2">
        <v>29</v>
      </c>
      <c r="D43209" s="2" t="s">
        <v>468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468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468</v>
      </c>
      <c r="E43211" s="2"/>
      <c r="F43211" s="2"/>
      <c r="G43211" s="2"/>
      <c r="H43211" s="2"/>
    </row>
    <row r="43212" spans="2:8">
      <c r="B43212" s="2" t="s">
        <v>43659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36</v>
      </c>
      <c r="D43227" s="2" t="s">
        <v>468</v>
      </c>
      <c r="E43227" s="2"/>
      <c r="F43227" s="2"/>
      <c r="G43227" s="2"/>
      <c r="H43227" s="2"/>
    </row>
    <row r="43228" spans="2:8">
      <c r="B43228" s="2" t="s">
        <v>43675</v>
      </c>
      <c r="C43228" s="2">
        <v>36</v>
      </c>
      <c r="D43228" s="2" t="s">
        <v>468</v>
      </c>
      <c r="E43228" s="2"/>
      <c r="F43228" s="2"/>
      <c r="G43228" s="2"/>
      <c r="H43228" s="2"/>
    </row>
    <row r="43229" spans="2:8">
      <c r="B43229" s="2" t="s">
        <v>43676</v>
      </c>
      <c r="C43229" s="2">
        <v>35</v>
      </c>
      <c r="D43229" s="2" t="s">
        <v>468</v>
      </c>
      <c r="E43229" s="2"/>
      <c r="F43229" s="2"/>
      <c r="G43229" s="2"/>
      <c r="H43229" s="2"/>
    </row>
    <row r="43230" spans="2:8">
      <c r="B43230" s="2" t="s">
        <v>43677</v>
      </c>
      <c r="C43230" s="2">
        <v>33</v>
      </c>
      <c r="D43230" s="2" t="s">
        <v>468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468</v>
      </c>
      <c r="E43231" s="2"/>
      <c r="F43231" s="2"/>
      <c r="G43231" s="2"/>
      <c r="H43231" s="2"/>
    </row>
    <row r="43232" spans="2:8">
      <c r="B43232" s="2" t="s">
        <v>43679</v>
      </c>
      <c r="C43232" s="2">
        <v>25</v>
      </c>
      <c r="D43232" s="2" t="s">
        <v>468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468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468</v>
      </c>
      <c r="E43234" s="2"/>
      <c r="F43234" s="2"/>
      <c r="G43234" s="2"/>
      <c r="H43234" s="2"/>
    </row>
    <row r="43235" spans="2:8">
      <c r="B43235" s="2" t="s">
        <v>43682</v>
      </c>
      <c r="C43235" s="2">
        <v>31</v>
      </c>
      <c r="D43235" s="2" t="s">
        <v>468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468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468</v>
      </c>
      <c r="E43237" s="2"/>
      <c r="F43237" s="2"/>
      <c r="G43237" s="2"/>
      <c r="H43237" s="2"/>
    </row>
    <row r="43238" spans="2:8">
      <c r="B43238" s="2" t="s">
        <v>43685</v>
      </c>
      <c r="C43238" s="2">
        <v>30</v>
      </c>
      <c r="D43238" s="2" t="s">
        <v>468</v>
      </c>
      <c r="E43238" s="2"/>
      <c r="F43238" s="2"/>
      <c r="G43238" s="2"/>
      <c r="H43238" s="2"/>
    </row>
    <row r="43239" spans="2:8">
      <c r="B43239" s="2" t="s">
        <v>43686</v>
      </c>
      <c r="C43239" s="2">
        <v>29</v>
      </c>
      <c r="D43239" s="2" t="s">
        <v>468</v>
      </c>
      <c r="E43239" s="2"/>
      <c r="F43239" s="2"/>
      <c r="G43239" s="2"/>
      <c r="H43239" s="2"/>
    </row>
    <row r="43240" spans="2:8">
      <c r="B43240" s="2" t="s">
        <v>43687</v>
      </c>
      <c r="C43240" s="2">
        <v>26</v>
      </c>
      <c r="D43240" s="2" t="s">
        <v>468</v>
      </c>
      <c r="E43240" s="2"/>
      <c r="F43240" s="2"/>
      <c r="G43240" s="2"/>
      <c r="H43240" s="2"/>
    </row>
    <row r="43241" spans="2:8">
      <c r="B43241" s="2" t="s">
        <v>43688</v>
      </c>
      <c r="C43241" s="2">
        <v>15</v>
      </c>
      <c r="D43241" s="2" t="s">
        <v>468</v>
      </c>
      <c r="E43241" s="2"/>
      <c r="F43241" s="2"/>
      <c r="G43241" s="2"/>
      <c r="H43241" s="2"/>
    </row>
    <row r="43242" spans="2:8">
      <c r="B43242" s="2" t="s">
        <v>43689</v>
      </c>
      <c r="C43242" s="2">
        <v>16</v>
      </c>
      <c r="D43242" s="2" t="s">
        <v>468</v>
      </c>
      <c r="E43242" s="2"/>
      <c r="F43242" s="2"/>
      <c r="G43242" s="2"/>
      <c r="H43242" s="2"/>
    </row>
    <row r="43243" spans="2:8">
      <c r="B43243" s="2" t="s">
        <v>43690</v>
      </c>
      <c r="C43243" s="2">
        <v>16</v>
      </c>
      <c r="D43243" s="2" t="s">
        <v>468</v>
      </c>
      <c r="E43243" s="2"/>
      <c r="F43243" s="2"/>
      <c r="G43243" s="2"/>
      <c r="H43243" s="2"/>
    </row>
    <row r="43244" spans="2:8">
      <c r="B43244" s="2" t="s">
        <v>43691</v>
      </c>
      <c r="C43244" s="2">
        <v>15</v>
      </c>
      <c r="D43244" s="2" t="s">
        <v>468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468</v>
      </c>
      <c r="E43250" s="2"/>
      <c r="F43250" s="2"/>
      <c r="G43250" s="2"/>
      <c r="H43250" s="2"/>
    </row>
    <row r="43251" spans="2:8">
      <c r="B43251" s="2" t="s">
        <v>43698</v>
      </c>
      <c r="C43251" s="2">
        <v>30</v>
      </c>
      <c r="D43251" s="2" t="s">
        <v>468</v>
      </c>
      <c r="E43251" s="2"/>
      <c r="F43251" s="2"/>
      <c r="G43251" s="2"/>
      <c r="H43251" s="2"/>
    </row>
    <row r="43252" spans="2:8">
      <c r="B43252" s="2" t="s">
        <v>43699</v>
      </c>
      <c r="C43252" s="2">
        <v>30</v>
      </c>
      <c r="D43252" s="2" t="s">
        <v>468</v>
      </c>
      <c r="E43252" s="2"/>
      <c r="F43252" s="2"/>
      <c r="G43252" s="2"/>
      <c r="H43252" s="2"/>
    </row>
    <row r="43253" spans="2:8">
      <c r="B43253" s="2" t="s">
        <v>43700</v>
      </c>
      <c r="C43253" s="2">
        <v>28</v>
      </c>
      <c r="D43253" s="2" t="s">
        <v>468</v>
      </c>
      <c r="E43253" s="2"/>
      <c r="F43253" s="2"/>
      <c r="G43253" s="2"/>
      <c r="H43253" s="2"/>
    </row>
    <row r="43254" spans="2:8">
      <c r="B43254" s="2" t="s">
        <v>43701</v>
      </c>
      <c r="C43254" s="2">
        <v>27</v>
      </c>
      <c r="D43254" s="2" t="s">
        <v>468</v>
      </c>
      <c r="E43254" s="2"/>
      <c r="F43254" s="2"/>
      <c r="G43254" s="2"/>
      <c r="H43254" s="2"/>
    </row>
    <row r="43255" spans="2:8">
      <c r="B43255" s="2" t="s">
        <v>43702</v>
      </c>
      <c r="C43255" s="2">
        <v>33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43703</v>
      </c>
      <c r="C43256" s="2">
        <v>35</v>
      </c>
      <c r="D43256" s="2" t="s">
        <v>468</v>
      </c>
      <c r="E43256" s="2"/>
      <c r="F43256" s="2"/>
      <c r="G43256" s="2"/>
      <c r="H43256" s="2"/>
    </row>
    <row r="43257" spans="2:8">
      <c r="B43257" s="2" t="s">
        <v>43704</v>
      </c>
      <c r="C43257" s="2">
        <v>33</v>
      </c>
      <c r="D43257" s="2" t="s">
        <v>468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468</v>
      </c>
      <c r="E43258" s="2"/>
      <c r="F43258" s="2"/>
      <c r="G43258" s="2"/>
      <c r="H43258" s="2"/>
    </row>
    <row r="43259" spans="2:8">
      <c r="B43259" s="2" t="s">
        <v>43706</v>
      </c>
      <c r="C43259" s="2">
        <v>29</v>
      </c>
      <c r="D43259" s="2" t="s">
        <v>468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468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468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468</v>
      </c>
      <c r="E43262" s="2"/>
      <c r="F43262" s="2"/>
      <c r="G43262" s="2"/>
      <c r="H43262" s="2"/>
    </row>
    <row r="43263" spans="2:8">
      <c r="B43263" s="2" t="s">
        <v>43710</v>
      </c>
      <c r="C43263" s="2">
        <v>33</v>
      </c>
      <c r="D43263" s="2" t="s">
        <v>468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468</v>
      </c>
      <c r="E43264" s="2"/>
      <c r="F43264" s="2"/>
      <c r="G43264" s="2"/>
      <c r="H43264" s="2"/>
    </row>
    <row r="43265" spans="2:8">
      <c r="B43265" s="2" t="s">
        <v>43712</v>
      </c>
      <c r="C43265" s="2">
        <v>33</v>
      </c>
      <c r="D43265" s="2" t="s">
        <v>468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468</v>
      </c>
      <c r="E43266" s="2"/>
      <c r="F43266" s="2"/>
      <c r="G43266" s="2"/>
      <c r="H43266" s="2"/>
    </row>
    <row r="43267" spans="2:8">
      <c r="B43267" s="2" t="s">
        <v>43714</v>
      </c>
      <c r="C43267" s="2">
        <v>33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29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43719</v>
      </c>
      <c r="C43272" s="2">
        <v>30</v>
      </c>
      <c r="D43272" s="2" t="s">
        <v>468</v>
      </c>
      <c r="E43272" s="2"/>
      <c r="F43272" s="2"/>
      <c r="G43272" s="2"/>
      <c r="H43272" s="2"/>
    </row>
    <row r="43273" spans="2:8">
      <c r="B43273" s="2" t="s">
        <v>43720</v>
      </c>
      <c r="C43273" s="2">
        <v>30</v>
      </c>
      <c r="D43273" s="2" t="s">
        <v>468</v>
      </c>
      <c r="E43273" s="2"/>
      <c r="F43273" s="2"/>
      <c r="G43273" s="2"/>
      <c r="H43273" s="2"/>
    </row>
    <row r="43274" spans="2:8">
      <c r="B43274" s="2" t="s">
        <v>43721</v>
      </c>
      <c r="C43274" s="2">
        <v>30</v>
      </c>
      <c r="D43274" s="2" t="s">
        <v>468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468</v>
      </c>
      <c r="E43275" s="2"/>
      <c r="F43275" s="2"/>
      <c r="G43275" s="2"/>
      <c r="H43275" s="2"/>
    </row>
    <row r="43276" spans="2:8">
      <c r="B43276" s="2" t="s">
        <v>43723</v>
      </c>
      <c r="C43276" s="2">
        <v>27</v>
      </c>
      <c r="D43276" s="2" t="s">
        <v>468</v>
      </c>
      <c r="E43276" s="2"/>
      <c r="F43276" s="2"/>
      <c r="G43276" s="2"/>
      <c r="H43276" s="2"/>
    </row>
    <row r="43277" spans="2:8">
      <c r="B43277" s="2" t="s">
        <v>43724</v>
      </c>
      <c r="C43277" s="2">
        <v>26</v>
      </c>
      <c r="D43277" s="2" t="s">
        <v>468</v>
      </c>
      <c r="E43277" s="2"/>
      <c r="F43277" s="2"/>
      <c r="G43277" s="2"/>
      <c r="H43277" s="2"/>
    </row>
    <row r="43278" spans="2:8">
      <c r="B43278" s="2" t="s">
        <v>43725</v>
      </c>
      <c r="C43278" s="2">
        <v>24</v>
      </c>
      <c r="D43278" s="2" t="s">
        <v>468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28</v>
      </c>
      <c r="D43293" s="2" t="s">
        <v>468</v>
      </c>
      <c r="E43293" s="2"/>
      <c r="F43293" s="2"/>
      <c r="G43293" s="2"/>
      <c r="H43293" s="2"/>
    </row>
    <row r="43294" spans="2:8">
      <c r="B43294" s="2" t="s">
        <v>43741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468</v>
      </c>
      <c r="E43299" s="2"/>
      <c r="F43299" s="2"/>
      <c r="G43299" s="2"/>
      <c r="H43299" s="2"/>
    </row>
    <row r="43300" spans="2:8">
      <c r="B43300" s="2" t="s">
        <v>43747</v>
      </c>
      <c r="C43300" s="2">
        <v>22</v>
      </c>
      <c r="D43300" s="2" t="s">
        <v>468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468</v>
      </c>
      <c r="E43316" s="2"/>
      <c r="F43316" s="2"/>
      <c r="G43316" s="2"/>
      <c r="H43316" s="2"/>
    </row>
    <row r="43317" spans="2:8">
      <c r="B43317" s="2" t="s">
        <v>43764</v>
      </c>
      <c r="C43317" s="2">
        <v>29</v>
      </c>
      <c r="D43317" s="2" t="s">
        <v>468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468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468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468</v>
      </c>
      <c r="E43320" s="2"/>
      <c r="F43320" s="2"/>
      <c r="G43320" s="2"/>
      <c r="H43320" s="2"/>
    </row>
    <row r="43321" spans="2:8">
      <c r="B43321" s="2" t="s">
        <v>43768</v>
      </c>
      <c r="C43321" s="2">
        <v>42</v>
      </c>
      <c r="D43321" s="2" t="s">
        <v>468</v>
      </c>
      <c r="E43321" s="2"/>
      <c r="F43321" s="2"/>
      <c r="G43321" s="2"/>
      <c r="H43321" s="2"/>
    </row>
    <row r="43322" spans="2:8">
      <c r="B43322" s="2" t="s">
        <v>43769</v>
      </c>
      <c r="C43322" s="2">
        <v>48</v>
      </c>
      <c r="D43322" s="2" t="s">
        <v>468</v>
      </c>
      <c r="E43322" s="2"/>
      <c r="F43322" s="2"/>
      <c r="G43322" s="2"/>
      <c r="H43322" s="2"/>
    </row>
    <row r="43323" spans="2:8">
      <c r="B43323" s="2" t="s">
        <v>43770</v>
      </c>
      <c r="C43323" s="2">
        <v>48</v>
      </c>
      <c r="D43323" s="2" t="s">
        <v>468</v>
      </c>
      <c r="E43323" s="2"/>
      <c r="F43323" s="2"/>
      <c r="G43323" s="2"/>
      <c r="H43323" s="2"/>
    </row>
    <row r="43324" spans="2:8">
      <c r="B43324" s="2" t="s">
        <v>43771</v>
      </c>
      <c r="C43324" s="2">
        <v>45</v>
      </c>
      <c r="D43324" s="2" t="s">
        <v>468</v>
      </c>
      <c r="E43324" s="2"/>
      <c r="F43324" s="2"/>
      <c r="G43324" s="2"/>
      <c r="H43324" s="2"/>
    </row>
    <row r="43325" spans="2:8">
      <c r="B43325" s="2" t="s">
        <v>43772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17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25</v>
      </c>
      <c r="D43334" s="2" t="s">
        <v>468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468</v>
      </c>
      <c r="E43335" s="2"/>
      <c r="F43335" s="2"/>
      <c r="G43335" s="2"/>
      <c r="H43335" s="2"/>
    </row>
    <row r="43336" spans="2:8">
      <c r="B43336" s="2" t="s">
        <v>43783</v>
      </c>
      <c r="C43336" s="2">
        <v>26</v>
      </c>
      <c r="D43336" s="2" t="s">
        <v>468</v>
      </c>
      <c r="E43336" s="2"/>
      <c r="F43336" s="2"/>
      <c r="G43336" s="2"/>
      <c r="H43336" s="2"/>
    </row>
    <row r="43337" spans="2:8">
      <c r="B43337" s="2" t="s">
        <v>43784</v>
      </c>
      <c r="C43337" s="2">
        <v>25</v>
      </c>
      <c r="D43337" s="2" t="s">
        <v>468</v>
      </c>
      <c r="E43337" s="2"/>
      <c r="F43337" s="2"/>
      <c r="G43337" s="2"/>
      <c r="H43337" s="2"/>
    </row>
    <row r="43338" spans="2:8">
      <c r="B43338" s="2" t="s">
        <v>43785</v>
      </c>
      <c r="C43338" s="2">
        <v>26</v>
      </c>
      <c r="D43338" s="2" t="s">
        <v>468</v>
      </c>
      <c r="E43338" s="2"/>
      <c r="F43338" s="2"/>
      <c r="G43338" s="2"/>
      <c r="H43338" s="2"/>
    </row>
    <row r="43339" spans="2:8">
      <c r="B43339" s="2" t="s">
        <v>43786</v>
      </c>
      <c r="C43339" s="2">
        <v>26</v>
      </c>
      <c r="D43339" s="2" t="s">
        <v>468</v>
      </c>
      <c r="E43339" s="2"/>
      <c r="F43339" s="2"/>
      <c r="G43339" s="2"/>
      <c r="H43339" s="2"/>
    </row>
    <row r="43340" spans="2:8">
      <c r="B43340" s="2" t="s">
        <v>43787</v>
      </c>
      <c r="C43340" s="2">
        <v>26</v>
      </c>
      <c r="D43340" s="2" t="s">
        <v>468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468</v>
      </c>
      <c r="E43341" s="2"/>
      <c r="F43341" s="2"/>
      <c r="G43341" s="2"/>
      <c r="H43341" s="2"/>
    </row>
    <row r="43342" spans="2:8">
      <c r="B43342" s="2" t="s">
        <v>43789</v>
      </c>
      <c r="C43342" s="2">
        <v>31</v>
      </c>
      <c r="D43342" s="2" t="s">
        <v>468</v>
      </c>
      <c r="E43342" s="2"/>
      <c r="F43342" s="2"/>
      <c r="G43342" s="2"/>
      <c r="H43342" s="2"/>
    </row>
    <row r="43343" spans="2:8">
      <c r="B43343" s="2" t="s">
        <v>43790</v>
      </c>
      <c r="C43343" s="2">
        <v>32</v>
      </c>
      <c r="D43343" s="2" t="s">
        <v>468</v>
      </c>
      <c r="E43343" s="2"/>
      <c r="F43343" s="2"/>
      <c r="G43343" s="2"/>
      <c r="H43343" s="2"/>
    </row>
    <row r="43344" spans="2:8">
      <c r="B43344" s="2" t="s">
        <v>43791</v>
      </c>
      <c r="C43344" s="2">
        <v>33</v>
      </c>
      <c r="D43344" s="2" t="s">
        <v>468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468</v>
      </c>
      <c r="E43345" s="2"/>
      <c r="F43345" s="2"/>
      <c r="G43345" s="2"/>
      <c r="H43345" s="2"/>
    </row>
    <row r="43346" spans="2:8">
      <c r="B43346" s="2" t="s">
        <v>43793</v>
      </c>
      <c r="C43346" s="2">
        <v>29</v>
      </c>
      <c r="D43346" s="2" t="s">
        <v>468</v>
      </c>
      <c r="E43346" s="2"/>
      <c r="F43346" s="2"/>
      <c r="G43346" s="2"/>
      <c r="H43346" s="2"/>
    </row>
    <row r="43347" spans="2:8">
      <c r="B43347" s="2" t="s">
        <v>43794</v>
      </c>
      <c r="C43347" s="2">
        <v>28</v>
      </c>
      <c r="D43347" s="2" t="s">
        <v>468</v>
      </c>
      <c r="E43347" s="2"/>
      <c r="F43347" s="2"/>
      <c r="G43347" s="2"/>
      <c r="H43347" s="2"/>
    </row>
    <row r="43348" spans="2:8">
      <c r="B43348" s="2" t="s">
        <v>43795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27</v>
      </c>
      <c r="D43354" s="2" t="s">
        <v>468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468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468</v>
      </c>
      <c r="E43357" s="2"/>
      <c r="F43357" s="2"/>
      <c r="G43357" s="2"/>
      <c r="H43357" s="2"/>
    </row>
    <row r="43358" spans="2:8">
      <c r="B43358" s="2" t="s">
        <v>43805</v>
      </c>
      <c r="C43358" s="2">
        <v>28</v>
      </c>
      <c r="D43358" s="2" t="s">
        <v>468</v>
      </c>
      <c r="E43358" s="2"/>
      <c r="F43358" s="2"/>
      <c r="G43358" s="2"/>
      <c r="H43358" s="2"/>
    </row>
    <row r="43359" spans="2:8">
      <c r="B43359" s="2" t="s">
        <v>43806</v>
      </c>
      <c r="C43359" s="2">
        <v>28</v>
      </c>
      <c r="D43359" s="2" t="s">
        <v>468</v>
      </c>
      <c r="E43359" s="2"/>
      <c r="F43359" s="2"/>
      <c r="G43359" s="2"/>
      <c r="H43359" s="2"/>
    </row>
    <row r="43360" spans="2:8">
      <c r="B43360" s="2" t="s">
        <v>43807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468</v>
      </c>
      <c r="E43376" s="2"/>
      <c r="F43376" s="2"/>
      <c r="G43376" s="2"/>
      <c r="H43376" s="2"/>
    </row>
    <row r="43377" spans="2:8">
      <c r="B43377" s="2" t="s">
        <v>43824</v>
      </c>
      <c r="C43377" s="2">
        <v>28</v>
      </c>
      <c r="D43377" s="2" t="s">
        <v>468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468</v>
      </c>
      <c r="E43378" s="2"/>
      <c r="F43378" s="2"/>
      <c r="G43378" s="2"/>
      <c r="H43378" s="2"/>
    </row>
    <row r="43379" spans="2:8">
      <c r="B43379" s="2" t="s">
        <v>43826</v>
      </c>
      <c r="C43379" s="2">
        <v>31</v>
      </c>
      <c r="D43379" s="2" t="s">
        <v>468</v>
      </c>
      <c r="E43379" s="2"/>
      <c r="F43379" s="2"/>
      <c r="G43379" s="2"/>
      <c r="H43379" s="2"/>
    </row>
    <row r="43380" spans="2:8">
      <c r="B43380" s="2" t="s">
        <v>43827</v>
      </c>
      <c r="C43380" s="2">
        <v>30</v>
      </c>
      <c r="D43380" s="2" t="s">
        <v>468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468</v>
      </c>
      <c r="E43381" s="2"/>
      <c r="F43381" s="2"/>
      <c r="G43381" s="2"/>
      <c r="H43381" s="2"/>
    </row>
    <row r="43382" spans="2:8">
      <c r="B43382" s="2" t="s">
        <v>43829</v>
      </c>
      <c r="C43382" s="2">
        <v>28</v>
      </c>
      <c r="D43382" s="2" t="s">
        <v>468</v>
      </c>
      <c r="E43382" s="2"/>
      <c r="F43382" s="2"/>
      <c r="G43382" s="2"/>
      <c r="H43382" s="2"/>
    </row>
    <row r="43383" spans="2:8">
      <c r="B43383" s="2" t="s">
        <v>43830</v>
      </c>
      <c r="C43383" s="2">
        <v>24</v>
      </c>
      <c r="D43383" s="2" t="s">
        <v>468</v>
      </c>
      <c r="E43383" s="2"/>
      <c r="F43383" s="2"/>
      <c r="G43383" s="2"/>
      <c r="H43383" s="2"/>
    </row>
    <row r="43384" spans="2:8">
      <c r="B43384" s="2" t="s">
        <v>43831</v>
      </c>
      <c r="C43384" s="2">
        <v>24</v>
      </c>
      <c r="D43384" s="2" t="s">
        <v>468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468</v>
      </c>
      <c r="E43385" s="2"/>
      <c r="F43385" s="2"/>
      <c r="G43385" s="2"/>
      <c r="H43385" s="2"/>
    </row>
    <row r="43386" spans="2:8">
      <c r="B43386" s="2" t="s">
        <v>43833</v>
      </c>
      <c r="C43386" s="2">
        <v>29</v>
      </c>
      <c r="D43386" s="2" t="s">
        <v>468</v>
      </c>
      <c r="E43386" s="2"/>
      <c r="F43386" s="2"/>
      <c r="G43386" s="2"/>
      <c r="H43386" s="2"/>
    </row>
    <row r="43387" spans="2:8">
      <c r="B43387" s="2" t="s">
        <v>43834</v>
      </c>
      <c r="C43387" s="2">
        <v>27</v>
      </c>
      <c r="D43387" s="2" t="s">
        <v>468</v>
      </c>
      <c r="E43387" s="2"/>
      <c r="F43387" s="2"/>
      <c r="G43387" s="2"/>
      <c r="H43387" s="2"/>
    </row>
    <row r="43388" spans="2:8">
      <c r="B43388" s="2" t="s">
        <v>43835</v>
      </c>
      <c r="C43388" s="2">
        <v>22</v>
      </c>
      <c r="D43388" s="2" t="s">
        <v>468</v>
      </c>
      <c r="E43388" s="2"/>
      <c r="F43388" s="2"/>
      <c r="G43388" s="2"/>
      <c r="H43388" s="2"/>
    </row>
    <row r="43389" spans="2:8">
      <c r="B43389" s="2" t="s">
        <v>43836</v>
      </c>
      <c r="C43389" s="2">
        <v>16</v>
      </c>
      <c r="D43389" s="2" t="s">
        <v>468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15</v>
      </c>
      <c r="D43395" s="2" t="s">
        <v>468</v>
      </c>
      <c r="E43395" s="2"/>
      <c r="F43395" s="2"/>
      <c r="G43395" s="2"/>
      <c r="H43395" s="2"/>
    </row>
    <row r="43396" spans="2:8">
      <c r="B43396" s="2" t="s">
        <v>43843</v>
      </c>
      <c r="C43396" s="2">
        <v>17</v>
      </c>
      <c r="D43396" s="2" t="s">
        <v>468</v>
      </c>
      <c r="E43396" s="2"/>
      <c r="F43396" s="2"/>
      <c r="G43396" s="2"/>
      <c r="H43396" s="2"/>
    </row>
    <row r="43397" spans="2:8">
      <c r="B43397" s="2" t="s">
        <v>43844</v>
      </c>
      <c r="C43397" s="2">
        <v>18</v>
      </c>
      <c r="D43397" s="2" t="s">
        <v>468</v>
      </c>
      <c r="E43397" s="2"/>
      <c r="F43397" s="2"/>
      <c r="G43397" s="2"/>
      <c r="H43397" s="2"/>
    </row>
    <row r="43398" spans="2:8">
      <c r="B43398" s="2" t="s">
        <v>43845</v>
      </c>
      <c r="C43398" s="2">
        <v>19</v>
      </c>
      <c r="D43398" s="2" t="s">
        <v>468</v>
      </c>
      <c r="E43398" s="2"/>
      <c r="F43398" s="2"/>
      <c r="G43398" s="2"/>
      <c r="H43398" s="2"/>
    </row>
    <row r="43399" spans="2:8">
      <c r="B43399" s="2" t="s">
        <v>43846</v>
      </c>
      <c r="C43399" s="2">
        <v>19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26</v>
      </c>
      <c r="D43408" s="2" t="s">
        <v>468</v>
      </c>
      <c r="E43408" s="2"/>
      <c r="F43408" s="2"/>
      <c r="G43408" s="2"/>
      <c r="H43408" s="2"/>
    </row>
    <row r="43409" spans="2:8">
      <c r="B43409" s="2" t="s">
        <v>43856</v>
      </c>
      <c r="C43409" s="2">
        <v>27</v>
      </c>
      <c r="D43409" s="2" t="s">
        <v>468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468</v>
      </c>
      <c r="E43410" s="2"/>
      <c r="F43410" s="2"/>
      <c r="G43410" s="2"/>
      <c r="H43410" s="2"/>
    </row>
    <row r="43411" spans="2:8">
      <c r="B43411" s="2" t="s">
        <v>43858</v>
      </c>
      <c r="C43411" s="2">
        <v>28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43859</v>
      </c>
      <c r="C43412" s="2">
        <v>28</v>
      </c>
      <c r="D43412" s="2" t="s">
        <v>468</v>
      </c>
      <c r="E43412" s="2"/>
      <c r="F43412" s="2"/>
      <c r="G43412" s="2"/>
      <c r="H43412" s="2"/>
    </row>
    <row r="43413" spans="2:8">
      <c r="B43413" s="2" t="s">
        <v>43860</v>
      </c>
      <c r="C43413" s="2">
        <v>28</v>
      </c>
      <c r="D43413" s="2" t="s">
        <v>468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468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468</v>
      </c>
      <c r="E43415" s="2"/>
      <c r="F43415" s="2"/>
      <c r="G43415" s="2"/>
      <c r="H43415" s="2"/>
    </row>
    <row r="43416" spans="2:8">
      <c r="B43416" s="2" t="s">
        <v>43863</v>
      </c>
      <c r="C43416" s="2">
        <v>23</v>
      </c>
      <c r="D43416" s="2" t="s">
        <v>468</v>
      </c>
      <c r="E43416" s="2"/>
      <c r="F43416" s="2"/>
      <c r="G43416" s="2"/>
      <c r="H43416" s="2"/>
    </row>
    <row r="43417" spans="2:8">
      <c r="B43417" s="2" t="s">
        <v>43864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19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25</v>
      </c>
      <c r="D43432" s="2" t="s">
        <v>468</v>
      </c>
      <c r="E43432" s="2"/>
      <c r="F43432" s="2"/>
      <c r="G43432" s="2"/>
      <c r="H43432" s="2"/>
    </row>
    <row r="43433" spans="2:8">
      <c r="B43433" s="2" t="s">
        <v>43880</v>
      </c>
      <c r="C43433" s="2">
        <v>32</v>
      </c>
      <c r="D43433" s="2" t="s">
        <v>468</v>
      </c>
      <c r="E43433" s="2"/>
      <c r="F43433" s="2"/>
      <c r="G43433" s="2"/>
      <c r="H43433" s="2"/>
    </row>
    <row r="43434" spans="2:8">
      <c r="B43434" s="2" t="s">
        <v>43881</v>
      </c>
      <c r="C43434" s="2">
        <v>33</v>
      </c>
      <c r="D43434" s="2" t="s">
        <v>468</v>
      </c>
      <c r="E43434" s="2"/>
      <c r="F43434" s="2"/>
      <c r="G43434" s="2"/>
      <c r="H43434" s="2"/>
    </row>
    <row r="43435" spans="2:8">
      <c r="B43435" s="2" t="s">
        <v>43882</v>
      </c>
      <c r="C43435" s="2">
        <v>34</v>
      </c>
      <c r="D43435" s="2" t="s">
        <v>468</v>
      </c>
      <c r="E43435" s="2"/>
      <c r="F43435" s="2"/>
      <c r="G43435" s="2"/>
      <c r="H43435" s="2"/>
    </row>
    <row r="43436" spans="2:8">
      <c r="B43436" s="2" t="s">
        <v>43883</v>
      </c>
      <c r="C43436" s="2">
        <v>34</v>
      </c>
      <c r="D43436" s="2" t="s">
        <v>468</v>
      </c>
      <c r="E43436" s="2"/>
      <c r="F43436" s="2"/>
      <c r="G43436" s="2"/>
      <c r="H43436" s="2"/>
    </row>
    <row r="43437" spans="2:8">
      <c r="B43437" s="2" t="s">
        <v>43884</v>
      </c>
      <c r="C43437" s="2">
        <v>33</v>
      </c>
      <c r="D43437" s="2" t="s">
        <v>468</v>
      </c>
      <c r="E43437" s="2"/>
      <c r="F43437" s="2"/>
      <c r="G43437" s="2"/>
      <c r="H43437" s="2"/>
    </row>
    <row r="43438" spans="2:8">
      <c r="B43438" s="2" t="s">
        <v>43885</v>
      </c>
      <c r="C43438" s="2">
        <v>24</v>
      </c>
      <c r="D43438" s="2" t="s">
        <v>468</v>
      </c>
      <c r="E43438" s="2"/>
      <c r="F43438" s="2"/>
      <c r="G43438" s="2"/>
      <c r="H43438" s="2"/>
    </row>
    <row r="43439" spans="2:8">
      <c r="B43439" s="2" t="s">
        <v>43886</v>
      </c>
      <c r="C43439" s="2">
        <v>29</v>
      </c>
      <c r="D43439" s="2" t="s">
        <v>468</v>
      </c>
      <c r="E43439" s="2"/>
      <c r="F43439" s="2"/>
      <c r="G43439" s="2"/>
      <c r="H43439" s="2"/>
    </row>
    <row r="43440" spans="2:8">
      <c r="B43440" s="2" t="s">
        <v>43887</v>
      </c>
      <c r="C43440" s="2">
        <v>31</v>
      </c>
      <c r="D43440" s="2" t="s">
        <v>468</v>
      </c>
      <c r="E43440" s="2"/>
      <c r="F43440" s="2"/>
      <c r="G43440" s="2"/>
      <c r="H43440" s="2"/>
    </row>
    <row r="43441" spans="2:8">
      <c r="B43441" s="2" t="s">
        <v>43888</v>
      </c>
      <c r="C43441" s="2">
        <v>31</v>
      </c>
      <c r="D43441" s="2" t="s">
        <v>468</v>
      </c>
      <c r="E43441" s="2"/>
      <c r="F43441" s="2"/>
      <c r="G43441" s="2"/>
      <c r="H43441" s="2"/>
    </row>
    <row r="43442" spans="2:8">
      <c r="B43442" s="2" t="s">
        <v>43889</v>
      </c>
      <c r="C43442" s="2">
        <v>31</v>
      </c>
      <c r="D43442" s="2" t="s">
        <v>468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468</v>
      </c>
      <c r="E43443" s="2"/>
      <c r="F43443" s="2"/>
      <c r="G43443" s="2"/>
      <c r="H43443" s="2"/>
    </row>
    <row r="43444" spans="2:8">
      <c r="B43444" s="2" t="s">
        <v>43891</v>
      </c>
      <c r="C43444" s="2">
        <v>30</v>
      </c>
      <c r="D43444" s="2" t="s">
        <v>468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468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468</v>
      </c>
      <c r="E43446" s="2"/>
      <c r="F43446" s="2"/>
      <c r="G43446" s="2"/>
      <c r="H43446" s="2"/>
    </row>
    <row r="43447" spans="2:8">
      <c r="B43447" s="2" t="s">
        <v>43894</v>
      </c>
      <c r="C43447" s="2">
        <v>19</v>
      </c>
      <c r="D43447" s="2" t="s">
        <v>468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468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468</v>
      </c>
      <c r="E43459" s="2"/>
      <c r="F43459" s="2"/>
      <c r="G43459" s="2"/>
      <c r="H43459" s="2"/>
    </row>
    <row r="43460" spans="2:8">
      <c r="B43460" s="2" t="s">
        <v>43907</v>
      </c>
      <c r="C43460" s="2">
        <v>30</v>
      </c>
      <c r="D43460" s="2" t="s">
        <v>468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468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468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468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43912</v>
      </c>
      <c r="C43465" s="2">
        <v>26</v>
      </c>
      <c r="D43465" s="2" t="s">
        <v>468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468</v>
      </c>
      <c r="E43466" s="2"/>
      <c r="F43466" s="2"/>
      <c r="G43466" s="2"/>
      <c r="H43466" s="2"/>
    </row>
    <row r="43467" spans="2:8">
      <c r="B43467" s="2" t="s">
        <v>43914</v>
      </c>
      <c r="C43467" s="2">
        <v>30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43915</v>
      </c>
      <c r="C43468" s="2">
        <v>30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468</v>
      </c>
      <c r="E43469" s="2"/>
      <c r="F43469" s="2"/>
      <c r="G43469" s="2"/>
      <c r="H43469" s="2"/>
    </row>
    <row r="43470" spans="2:8">
      <c r="B43470" s="2" t="s">
        <v>43917</v>
      </c>
      <c r="C43470" s="2">
        <v>32</v>
      </c>
      <c r="D43470" s="2" t="s">
        <v>468</v>
      </c>
      <c r="E43470" s="2"/>
      <c r="F43470" s="2"/>
      <c r="G43470" s="2"/>
      <c r="H43470" s="2"/>
    </row>
    <row r="43471" spans="2:8">
      <c r="B43471" s="2" t="s">
        <v>43918</v>
      </c>
      <c r="C43471" s="2">
        <v>34</v>
      </c>
      <c r="D43471" s="2" t="s">
        <v>468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468</v>
      </c>
      <c r="E43472" s="2"/>
      <c r="F43472" s="2"/>
      <c r="G43472" s="2"/>
      <c r="H43472" s="2"/>
    </row>
    <row r="43473" spans="2:8">
      <c r="B43473" s="2" t="s">
        <v>43920</v>
      </c>
      <c r="C43473" s="2">
        <v>34</v>
      </c>
      <c r="D43473" s="2" t="s">
        <v>468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468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468</v>
      </c>
      <c r="E43475" s="2"/>
      <c r="F43475" s="2"/>
      <c r="G43475" s="2"/>
      <c r="H43475" s="2"/>
    </row>
    <row r="43476" spans="2:8">
      <c r="B43476" s="2" t="s">
        <v>43923</v>
      </c>
      <c r="C43476" s="2">
        <v>25</v>
      </c>
      <c r="D43476" s="2" t="s">
        <v>468</v>
      </c>
      <c r="E43476" s="2"/>
      <c r="F43476" s="2"/>
      <c r="G43476" s="2"/>
      <c r="H43476" s="2"/>
    </row>
    <row r="43477" spans="2:8">
      <c r="B43477" s="2" t="s">
        <v>43924</v>
      </c>
      <c r="C43477" s="2">
        <v>18</v>
      </c>
      <c r="D43477" s="2" t="s">
        <v>468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468</v>
      </c>
      <c r="E43485" s="2"/>
      <c r="F43485" s="2"/>
      <c r="G43485" s="2"/>
      <c r="H43485" s="2"/>
    </row>
    <row r="43486" spans="2:8">
      <c r="B43486" s="2" t="s">
        <v>43933</v>
      </c>
      <c r="C43486" s="2">
        <v>26</v>
      </c>
      <c r="D43486" s="2" t="s">
        <v>468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468</v>
      </c>
      <c r="E43487" s="2"/>
      <c r="F43487" s="2"/>
      <c r="G43487" s="2"/>
      <c r="H43487" s="2"/>
    </row>
    <row r="43488" spans="2:8">
      <c r="B43488" s="2" t="s">
        <v>43935</v>
      </c>
      <c r="C43488" s="2">
        <v>26</v>
      </c>
      <c r="D43488" s="2" t="s">
        <v>468</v>
      </c>
      <c r="E43488" s="2"/>
      <c r="F43488" s="2"/>
      <c r="G43488" s="2"/>
      <c r="H43488" s="2"/>
    </row>
    <row r="43489" spans="2:8">
      <c r="B43489" s="2" t="s">
        <v>43936</v>
      </c>
      <c r="C43489" s="2">
        <v>25</v>
      </c>
      <c r="D43489" s="2" t="s">
        <v>468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468</v>
      </c>
      <c r="E43490" s="2"/>
      <c r="F43490" s="2"/>
      <c r="G43490" s="2"/>
      <c r="H43490" s="2"/>
    </row>
    <row r="43491" spans="2:8">
      <c r="B43491" s="2" t="s">
        <v>43938</v>
      </c>
      <c r="C43491" s="2">
        <v>25</v>
      </c>
      <c r="D43491" s="2" t="s">
        <v>468</v>
      </c>
      <c r="E43491" s="2"/>
      <c r="F43491" s="2"/>
      <c r="G43491" s="2"/>
      <c r="H43491" s="2"/>
    </row>
    <row r="43492" spans="2:8">
      <c r="B43492" s="2" t="s">
        <v>43939</v>
      </c>
      <c r="C43492" s="2">
        <v>25</v>
      </c>
      <c r="D43492" s="2" t="s">
        <v>468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468</v>
      </c>
      <c r="E43493" s="2"/>
      <c r="F43493" s="2"/>
      <c r="G43493" s="2"/>
      <c r="H43493" s="2"/>
    </row>
    <row r="43494" spans="2:8">
      <c r="B43494" s="2" t="s">
        <v>43941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468</v>
      </c>
      <c r="E43498" s="2"/>
      <c r="F43498" s="2"/>
      <c r="G43498" s="2"/>
      <c r="H43498" s="2"/>
    </row>
    <row r="43499" spans="2:8">
      <c r="B43499" s="2" t="s">
        <v>43946</v>
      </c>
      <c r="C43499" s="2">
        <v>22</v>
      </c>
      <c r="D43499" s="2" t="s">
        <v>468</v>
      </c>
      <c r="E43499" s="2"/>
      <c r="F43499" s="2"/>
      <c r="G43499" s="2"/>
      <c r="H43499" s="2"/>
    </row>
    <row r="43500" spans="2:8">
      <c r="B43500" s="2" t="s">
        <v>43947</v>
      </c>
      <c r="C43500" s="2">
        <v>16</v>
      </c>
      <c r="D43500" s="2" t="s">
        <v>468</v>
      </c>
      <c r="E43500" s="2"/>
      <c r="F43500" s="2"/>
      <c r="G43500" s="2"/>
      <c r="H43500" s="2"/>
    </row>
    <row r="43501" spans="2:8">
      <c r="B43501" s="2" t="s">
        <v>43948</v>
      </c>
      <c r="C43501" s="2">
        <v>12</v>
      </c>
      <c r="D43501" s="2" t="s">
        <v>468</v>
      </c>
      <c r="E43501" s="2"/>
      <c r="F43501" s="2"/>
      <c r="G43501" s="2"/>
      <c r="H43501" s="2"/>
    </row>
    <row r="43502" spans="2:8">
      <c r="B43502" s="2" t="s">
        <v>43949</v>
      </c>
      <c r="C43502" s="2">
        <v>10</v>
      </c>
      <c r="D43502" s="2" t="s">
        <v>468</v>
      </c>
      <c r="E43502" s="2"/>
      <c r="F43502" s="2"/>
      <c r="G43502" s="2"/>
      <c r="H43502" s="2"/>
    </row>
    <row r="43503" spans="2:8">
      <c r="B43503" s="2" t="s">
        <v>43950</v>
      </c>
      <c r="C43503" s="2">
        <v>25</v>
      </c>
      <c r="D43503" s="2" t="s">
        <v>468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468</v>
      </c>
      <c r="E43504" s="2"/>
      <c r="F43504" s="2"/>
      <c r="G43504" s="2"/>
      <c r="H43504" s="2"/>
    </row>
    <row r="43505" spans="2:8">
      <c r="B43505" s="2" t="s">
        <v>43952</v>
      </c>
      <c r="C43505" s="2">
        <v>27</v>
      </c>
      <c r="D43505" s="2" t="s">
        <v>468</v>
      </c>
      <c r="E43505" s="2"/>
      <c r="F43505" s="2"/>
      <c r="G43505" s="2"/>
      <c r="H43505" s="2"/>
    </row>
    <row r="43506" spans="2:8">
      <c r="B43506" s="2" t="s">
        <v>43953</v>
      </c>
      <c r="C43506" s="2">
        <v>27</v>
      </c>
      <c r="D43506" s="2" t="s">
        <v>468</v>
      </c>
      <c r="E43506" s="2"/>
      <c r="F43506" s="2"/>
      <c r="G43506" s="2"/>
      <c r="H43506" s="2"/>
    </row>
    <row r="43507" spans="2:8">
      <c r="B43507" s="2" t="s">
        <v>43954</v>
      </c>
      <c r="C43507" s="2">
        <v>27</v>
      </c>
      <c r="D43507" s="2" t="s">
        <v>468</v>
      </c>
      <c r="E43507" s="2"/>
      <c r="F43507" s="2"/>
      <c r="G43507" s="2"/>
      <c r="H43507" s="2"/>
    </row>
    <row r="43508" spans="2:8">
      <c r="B43508" s="2" t="s">
        <v>43955</v>
      </c>
      <c r="C43508" s="2">
        <v>27</v>
      </c>
      <c r="D43508" s="2" t="s">
        <v>468</v>
      </c>
      <c r="E43508" s="2"/>
      <c r="F43508" s="2"/>
      <c r="G43508" s="2"/>
      <c r="H43508" s="2"/>
    </row>
    <row r="43509" spans="2:8">
      <c r="B43509" s="2" t="s">
        <v>43956</v>
      </c>
      <c r="C43509" s="2">
        <v>38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16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10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468</v>
      </c>
      <c r="E43522" s="2"/>
      <c r="F43522" s="2"/>
      <c r="G43522" s="2"/>
      <c r="H43522" s="2"/>
    </row>
    <row r="43523" spans="2:8">
      <c r="B43523" s="2" t="s">
        <v>43970</v>
      </c>
      <c r="C43523" s="2">
        <v>36</v>
      </c>
      <c r="D43523" s="2" t="s">
        <v>468</v>
      </c>
      <c r="E43523" s="2"/>
      <c r="F43523" s="2"/>
      <c r="G43523" s="2"/>
      <c r="H43523" s="2"/>
    </row>
    <row r="43524" spans="2:8">
      <c r="B43524" s="2" t="s">
        <v>43971</v>
      </c>
      <c r="C43524" s="2">
        <v>36</v>
      </c>
      <c r="D43524" s="2" t="s">
        <v>468</v>
      </c>
      <c r="E43524" s="2"/>
      <c r="F43524" s="2"/>
      <c r="G43524" s="2"/>
      <c r="H43524" s="2"/>
    </row>
    <row r="43525" spans="2:8">
      <c r="B43525" s="2" t="s">
        <v>43972</v>
      </c>
      <c r="C43525" s="2">
        <v>35</v>
      </c>
      <c r="D43525" s="2" t="s">
        <v>468</v>
      </c>
      <c r="E43525" s="2"/>
      <c r="F43525" s="2"/>
      <c r="G43525" s="2"/>
      <c r="H43525" s="2"/>
    </row>
    <row r="43526" spans="2:8">
      <c r="B43526" s="2" t="s">
        <v>43973</v>
      </c>
      <c r="C43526" s="2">
        <v>21</v>
      </c>
      <c r="D43526" s="2" t="s">
        <v>468</v>
      </c>
      <c r="E43526" s="2"/>
      <c r="F43526" s="2"/>
      <c r="G43526" s="2"/>
      <c r="H43526" s="2"/>
    </row>
    <row r="43527" spans="2:8">
      <c r="B43527" s="2" t="s">
        <v>43974</v>
      </c>
      <c r="C43527" s="2">
        <v>20</v>
      </c>
      <c r="D43527" s="2" t="s">
        <v>468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29</v>
      </c>
      <c r="D43550" s="2" t="s">
        <v>468</v>
      </c>
      <c r="E43550" s="2"/>
      <c r="F43550" s="2"/>
      <c r="G43550" s="2"/>
      <c r="H43550" s="2"/>
    </row>
    <row r="43551" spans="2:8">
      <c r="B43551" s="2" t="s">
        <v>43998</v>
      </c>
      <c r="C43551" s="2">
        <v>31</v>
      </c>
      <c r="D43551" s="2" t="s">
        <v>468</v>
      </c>
      <c r="E43551" s="2"/>
      <c r="F43551" s="2"/>
      <c r="G43551" s="2"/>
      <c r="H43551" s="2"/>
    </row>
    <row r="43552" spans="2:8">
      <c r="B43552" s="2" t="s">
        <v>43999</v>
      </c>
      <c r="C43552" s="2">
        <v>31</v>
      </c>
      <c r="D43552" s="2" t="s">
        <v>468</v>
      </c>
      <c r="E43552" s="2"/>
      <c r="F43552" s="2"/>
      <c r="G43552" s="2"/>
      <c r="H43552" s="2"/>
    </row>
    <row r="43553" spans="2:8">
      <c r="B43553" s="2" t="s">
        <v>44000</v>
      </c>
      <c r="C43553" s="2">
        <v>30</v>
      </c>
      <c r="D43553" s="2" t="s">
        <v>468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468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468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468</v>
      </c>
      <c r="E43557" s="2"/>
      <c r="F43557" s="2"/>
      <c r="G43557" s="2"/>
      <c r="H43557" s="2"/>
    </row>
    <row r="43558" spans="2:8">
      <c r="B43558" s="2" t="s">
        <v>44005</v>
      </c>
      <c r="C43558" s="2">
        <v>23</v>
      </c>
      <c r="D43558" s="2" t="s">
        <v>468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468</v>
      </c>
      <c r="E43559" s="2"/>
      <c r="F43559" s="2"/>
      <c r="G43559" s="2"/>
      <c r="H43559" s="2"/>
    </row>
    <row r="43560" spans="2:8">
      <c r="B43560" s="2" t="s">
        <v>44007</v>
      </c>
      <c r="C43560" s="2">
        <v>23</v>
      </c>
      <c r="D43560" s="2" t="s">
        <v>468</v>
      </c>
      <c r="E43560" s="2"/>
      <c r="F43560" s="2"/>
      <c r="G43560" s="2"/>
      <c r="H43560" s="2"/>
    </row>
    <row r="43561" spans="2:8">
      <c r="B43561" s="2" t="s">
        <v>44008</v>
      </c>
      <c r="C43561" s="2">
        <v>21</v>
      </c>
      <c r="D43561" s="2" t="s">
        <v>468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468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468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468</v>
      </c>
      <c r="E43564" s="2"/>
      <c r="F43564" s="2"/>
      <c r="G43564" s="2"/>
      <c r="H43564" s="2"/>
    </row>
    <row r="43565" spans="2:8">
      <c r="B43565" s="2" t="s">
        <v>44012</v>
      </c>
      <c r="C43565" s="2">
        <v>22</v>
      </c>
      <c r="D43565" s="2" t="s">
        <v>468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44014</v>
      </c>
      <c r="C43567" s="2">
        <v>17</v>
      </c>
      <c r="D43567" s="2" t="s">
        <v>468</v>
      </c>
      <c r="E43567" s="2"/>
      <c r="F43567" s="2"/>
      <c r="G43567" s="2"/>
      <c r="H43567" s="2"/>
    </row>
    <row r="43568" spans="2:8">
      <c r="B43568" s="2" t="s">
        <v>44015</v>
      </c>
      <c r="C43568" s="2">
        <v>17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28</v>
      </c>
      <c r="D43579" s="2" t="s">
        <v>468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468</v>
      </c>
      <c r="E43580" s="2"/>
      <c r="F43580" s="2"/>
      <c r="G43580" s="2"/>
      <c r="H43580" s="2"/>
    </row>
    <row r="43581" spans="2:8">
      <c r="B43581" s="2" t="s">
        <v>44028</v>
      </c>
      <c r="C43581" s="2">
        <v>28</v>
      </c>
      <c r="D43581" s="2" t="s">
        <v>468</v>
      </c>
      <c r="E43581" s="2"/>
      <c r="F43581" s="2"/>
      <c r="G43581" s="2"/>
      <c r="H43581" s="2"/>
    </row>
    <row r="43582" spans="2:8">
      <c r="B43582" s="2" t="s">
        <v>44029</v>
      </c>
      <c r="C43582" s="2">
        <v>28</v>
      </c>
      <c r="D43582" s="2" t="s">
        <v>468</v>
      </c>
      <c r="E43582" s="2"/>
      <c r="F43582" s="2"/>
      <c r="G43582" s="2"/>
      <c r="H43582" s="2"/>
    </row>
    <row r="43583" spans="2:8">
      <c r="B43583" s="2" t="s">
        <v>44030</v>
      </c>
      <c r="C43583" s="2">
        <v>28</v>
      </c>
      <c r="D43583" s="2" t="s">
        <v>468</v>
      </c>
      <c r="E43583" s="2"/>
      <c r="F43583" s="2"/>
      <c r="G43583" s="2"/>
      <c r="H43583" s="2"/>
    </row>
    <row r="43584" spans="2:8">
      <c r="B43584" s="2" t="s">
        <v>44031</v>
      </c>
      <c r="C43584" s="2">
        <v>28</v>
      </c>
      <c r="D43584" s="2" t="s">
        <v>468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468</v>
      </c>
      <c r="E43585" s="2"/>
      <c r="F43585" s="2"/>
      <c r="G43585" s="2"/>
      <c r="H43585" s="2"/>
    </row>
    <row r="43586" spans="2:8">
      <c r="B43586" s="2" t="s">
        <v>44033</v>
      </c>
      <c r="C43586" s="2">
        <v>30</v>
      </c>
      <c r="D43586" s="2" t="s">
        <v>468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28</v>
      </c>
      <c r="D43591" s="2" t="s">
        <v>468</v>
      </c>
      <c r="E43591" s="2"/>
      <c r="F43591" s="2"/>
      <c r="G43591" s="2"/>
      <c r="H43591" s="2"/>
    </row>
    <row r="43592" spans="2:8">
      <c r="B43592" s="2" t="s">
        <v>44039</v>
      </c>
      <c r="C43592" s="2">
        <v>29</v>
      </c>
      <c r="D43592" s="2" t="s">
        <v>468</v>
      </c>
      <c r="E43592" s="2"/>
      <c r="F43592" s="2"/>
      <c r="G43592" s="2"/>
      <c r="H43592" s="2"/>
    </row>
    <row r="43593" spans="2:8">
      <c r="B43593" s="2" t="s">
        <v>44040</v>
      </c>
      <c r="C43593" s="2">
        <v>31</v>
      </c>
      <c r="D43593" s="2" t="s">
        <v>468</v>
      </c>
      <c r="E43593" s="2"/>
      <c r="F43593" s="2"/>
      <c r="G43593" s="2"/>
      <c r="H43593" s="2"/>
    </row>
    <row r="43594" spans="2:8">
      <c r="B43594" s="2" t="s">
        <v>44041</v>
      </c>
      <c r="C43594" s="2">
        <v>30</v>
      </c>
      <c r="D43594" s="2" t="s">
        <v>468</v>
      </c>
      <c r="E43594" s="2"/>
      <c r="F43594" s="2"/>
      <c r="G43594" s="2"/>
      <c r="H43594" s="2"/>
    </row>
    <row r="43595" spans="2:8">
      <c r="B43595" s="2" t="s">
        <v>44042</v>
      </c>
      <c r="C43595" s="2">
        <v>29</v>
      </c>
      <c r="D43595" s="2" t="s">
        <v>468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44044</v>
      </c>
      <c r="C43597" s="2">
        <v>26</v>
      </c>
      <c r="D43597" s="2" t="s">
        <v>468</v>
      </c>
      <c r="E43597" s="2"/>
      <c r="F43597" s="2"/>
      <c r="G43597" s="2"/>
      <c r="H43597" s="2"/>
    </row>
    <row r="43598" spans="2:8">
      <c r="B43598" s="2" t="s">
        <v>44045</v>
      </c>
      <c r="C43598" s="2">
        <v>34</v>
      </c>
      <c r="D43598" s="2" t="s">
        <v>468</v>
      </c>
      <c r="E43598" s="2"/>
      <c r="F43598" s="2"/>
      <c r="G43598" s="2"/>
      <c r="H43598" s="2"/>
    </row>
    <row r="43599" spans="2:8">
      <c r="B43599" s="2" t="s">
        <v>44046</v>
      </c>
      <c r="C43599" s="2">
        <v>37</v>
      </c>
      <c r="D43599" s="2" t="s">
        <v>468</v>
      </c>
      <c r="E43599" s="2"/>
      <c r="F43599" s="2"/>
      <c r="G43599" s="2"/>
      <c r="H43599" s="2"/>
    </row>
    <row r="43600" spans="2:8">
      <c r="B43600" s="2" t="s">
        <v>44047</v>
      </c>
      <c r="C43600" s="2">
        <v>37</v>
      </c>
      <c r="D43600" s="2" t="s">
        <v>468</v>
      </c>
      <c r="E43600" s="2"/>
      <c r="F43600" s="2"/>
      <c r="G43600" s="2"/>
      <c r="H43600" s="2"/>
    </row>
    <row r="43601" spans="2:8">
      <c r="B43601" s="2" t="s">
        <v>44048</v>
      </c>
      <c r="C43601" s="2">
        <v>37</v>
      </c>
      <c r="D43601" s="2" t="s">
        <v>468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468</v>
      </c>
      <c r="E43602" s="2"/>
      <c r="F43602" s="2"/>
      <c r="G43602" s="2"/>
      <c r="H43602" s="2"/>
    </row>
    <row r="43603" spans="2:8">
      <c r="B43603" s="2" t="s">
        <v>44050</v>
      </c>
      <c r="C43603" s="2">
        <v>31</v>
      </c>
      <c r="D43603" s="2" t="s">
        <v>468</v>
      </c>
      <c r="E43603" s="2"/>
      <c r="F43603" s="2"/>
      <c r="G43603" s="2"/>
      <c r="H43603" s="2"/>
    </row>
    <row r="43604" spans="2:8">
      <c r="B43604" s="2" t="s">
        <v>44051</v>
      </c>
      <c r="C43604" s="2">
        <v>31</v>
      </c>
      <c r="D43604" s="2" t="s">
        <v>468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468</v>
      </c>
      <c r="E43605" s="2"/>
      <c r="F43605" s="2"/>
      <c r="G43605" s="2"/>
      <c r="H43605" s="2"/>
    </row>
    <row r="43606" spans="2:8">
      <c r="B43606" s="2" t="s">
        <v>44053</v>
      </c>
      <c r="C43606" s="2">
        <v>31</v>
      </c>
      <c r="D43606" s="2" t="s">
        <v>468</v>
      </c>
      <c r="E43606" s="2"/>
      <c r="F43606" s="2"/>
      <c r="G43606" s="2"/>
      <c r="H43606" s="2"/>
    </row>
    <row r="43607" spans="2:8">
      <c r="B43607" s="2" t="s">
        <v>44054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40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30</v>
      </c>
      <c r="D43654" s="2" t="s">
        <v>468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468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468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468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44106</v>
      </c>
      <c r="C43659" s="2">
        <v>28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44107</v>
      </c>
      <c r="C43660" s="2">
        <v>17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44108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32</v>
      </c>
      <c r="D43666" s="2" t="s">
        <v>468</v>
      </c>
      <c r="E43666" s="2"/>
      <c r="F43666" s="2"/>
      <c r="G43666" s="2"/>
      <c r="H43666" s="2"/>
    </row>
    <row r="43667" spans="2:8">
      <c r="B43667" s="2" t="s">
        <v>44114</v>
      </c>
      <c r="C43667" s="2">
        <v>33</v>
      </c>
      <c r="D43667" s="2" t="s">
        <v>468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468</v>
      </c>
      <c r="E43668" s="2"/>
      <c r="F43668" s="2"/>
      <c r="G43668" s="2"/>
      <c r="H43668" s="2"/>
    </row>
    <row r="43669" spans="2:8">
      <c r="B43669" s="2" t="s">
        <v>44116</v>
      </c>
      <c r="C43669" s="2">
        <v>33</v>
      </c>
      <c r="D43669" s="2" t="s">
        <v>468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468</v>
      </c>
      <c r="E43670" s="2"/>
      <c r="F43670" s="2"/>
      <c r="G43670" s="2"/>
      <c r="H43670" s="2"/>
    </row>
    <row r="43671" spans="2:8">
      <c r="B43671" s="2" t="s">
        <v>44118</v>
      </c>
      <c r="C43671" s="2">
        <v>31</v>
      </c>
      <c r="D43671" s="2" t="s">
        <v>468</v>
      </c>
      <c r="E43671" s="2"/>
      <c r="F43671" s="2"/>
      <c r="G43671" s="2"/>
      <c r="H43671" s="2"/>
    </row>
    <row r="43672" spans="2:8">
      <c r="B43672" s="2" t="s">
        <v>44119</v>
      </c>
      <c r="C43672" s="2">
        <v>25</v>
      </c>
      <c r="D43672" s="2" t="s">
        <v>468</v>
      </c>
      <c r="E43672" s="2"/>
      <c r="F43672" s="2"/>
      <c r="G43672" s="2"/>
      <c r="H43672" s="2"/>
    </row>
    <row r="43673" spans="2:8">
      <c r="B43673" s="2" t="s">
        <v>44120</v>
      </c>
      <c r="C43673" s="2">
        <v>25</v>
      </c>
      <c r="D43673" s="2" t="s">
        <v>468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468</v>
      </c>
      <c r="E43674" s="2"/>
      <c r="F43674" s="2"/>
      <c r="G43674" s="2"/>
      <c r="H43674" s="2"/>
    </row>
    <row r="43675" spans="2:8">
      <c r="B43675" s="2" t="s">
        <v>44122</v>
      </c>
      <c r="C43675" s="2">
        <v>26</v>
      </c>
      <c r="D43675" s="2" t="s">
        <v>468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468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468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468</v>
      </c>
      <c r="E43678" s="2"/>
      <c r="F43678" s="2"/>
      <c r="G43678" s="2"/>
      <c r="H43678" s="2"/>
    </row>
    <row r="43679" spans="2:8">
      <c r="B43679" s="2" t="s">
        <v>44126</v>
      </c>
      <c r="C43679" s="2">
        <v>16</v>
      </c>
      <c r="D43679" s="2" t="s">
        <v>468</v>
      </c>
      <c r="E43679" s="2"/>
      <c r="F43679" s="2"/>
      <c r="G43679" s="2"/>
      <c r="H43679" s="2"/>
    </row>
    <row r="43680" spans="2:8">
      <c r="B43680" s="2" t="s">
        <v>44127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468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468</v>
      </c>
      <c r="E43684" s="2"/>
      <c r="F43684" s="2"/>
      <c r="G43684" s="2"/>
      <c r="H43684" s="2"/>
    </row>
    <row r="43685" spans="2:8">
      <c r="B43685" s="2" t="s">
        <v>44132</v>
      </c>
      <c r="C43685" s="2">
        <v>22</v>
      </c>
      <c r="D43685" s="2" t="s">
        <v>468</v>
      </c>
      <c r="E43685" s="2"/>
      <c r="F43685" s="2"/>
      <c r="G43685" s="2"/>
      <c r="H43685" s="2"/>
    </row>
    <row r="43686" spans="2:8">
      <c r="B43686" s="2" t="s">
        <v>44133</v>
      </c>
      <c r="C43686" s="2">
        <v>23</v>
      </c>
      <c r="D43686" s="2" t="s">
        <v>468</v>
      </c>
      <c r="E43686" s="2"/>
      <c r="F43686" s="2"/>
      <c r="G43686" s="2"/>
      <c r="H43686" s="2"/>
    </row>
    <row r="43687" spans="2:8">
      <c r="B43687" s="2" t="s">
        <v>44134</v>
      </c>
      <c r="C43687" s="2">
        <v>19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23</v>
      </c>
      <c r="D43688" s="2" t="s">
        <v>468</v>
      </c>
      <c r="E43688" s="2"/>
      <c r="F43688" s="2"/>
      <c r="G43688" s="2"/>
      <c r="H43688" s="2"/>
    </row>
    <row r="43689" spans="2:8">
      <c r="B43689" s="2" t="s">
        <v>44136</v>
      </c>
      <c r="C43689" s="2">
        <v>30</v>
      </c>
      <c r="D43689" s="2" t="s">
        <v>468</v>
      </c>
      <c r="E43689" s="2"/>
      <c r="F43689" s="2"/>
      <c r="G43689" s="2"/>
      <c r="H43689" s="2"/>
    </row>
    <row r="43690" spans="2:8">
      <c r="B43690" s="2" t="s">
        <v>44137</v>
      </c>
      <c r="C43690" s="2">
        <v>33</v>
      </c>
      <c r="D43690" s="2" t="s">
        <v>468</v>
      </c>
      <c r="E43690" s="2"/>
      <c r="F43690" s="2"/>
      <c r="G43690" s="2"/>
      <c r="H43690" s="2"/>
    </row>
    <row r="43691" spans="2:8">
      <c r="B43691" s="2" t="s">
        <v>44138</v>
      </c>
      <c r="C43691" s="2">
        <v>33</v>
      </c>
      <c r="D43691" s="2" t="s">
        <v>468</v>
      </c>
      <c r="E43691" s="2"/>
      <c r="F43691" s="2"/>
      <c r="G43691" s="2"/>
      <c r="H43691" s="2"/>
    </row>
    <row r="43692" spans="2:8">
      <c r="B43692" s="2" t="s">
        <v>44139</v>
      </c>
      <c r="C43692" s="2">
        <v>33</v>
      </c>
      <c r="D43692" s="2" t="s">
        <v>468</v>
      </c>
      <c r="E43692" s="2"/>
      <c r="F43692" s="2"/>
      <c r="G43692" s="2"/>
      <c r="H43692" s="2"/>
    </row>
    <row r="43693" spans="2:8">
      <c r="B43693" s="2" t="s">
        <v>44140</v>
      </c>
      <c r="C43693" s="2">
        <v>33</v>
      </c>
      <c r="D43693" s="2" t="s">
        <v>468</v>
      </c>
      <c r="E43693" s="2"/>
      <c r="F43693" s="2"/>
      <c r="G43693" s="2"/>
      <c r="H43693" s="2"/>
    </row>
    <row r="43694" spans="2:8">
      <c r="B43694" s="2" t="s">
        <v>44141</v>
      </c>
      <c r="C43694" s="2">
        <v>33</v>
      </c>
      <c r="D43694" s="2" t="s">
        <v>468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468</v>
      </c>
      <c r="E43695" s="2"/>
      <c r="F43695" s="2"/>
      <c r="G43695" s="2"/>
      <c r="H43695" s="2"/>
    </row>
    <row r="43696" spans="2:8">
      <c r="B43696" s="2" t="s">
        <v>44143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468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468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468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468</v>
      </c>
      <c r="E43712" s="2"/>
      <c r="F43712" s="2"/>
      <c r="G43712" s="2"/>
      <c r="H43712" s="2"/>
    </row>
    <row r="43713" spans="2:8">
      <c r="B43713" s="2" t="s">
        <v>44160</v>
      </c>
      <c r="C43713" s="2">
        <v>27</v>
      </c>
      <c r="D43713" s="2" t="s">
        <v>468</v>
      </c>
      <c r="E43713" s="2"/>
      <c r="F43713" s="2"/>
      <c r="G43713" s="2"/>
      <c r="H43713" s="2"/>
    </row>
    <row r="43714" spans="2:8">
      <c r="B43714" s="2" t="s">
        <v>44161</v>
      </c>
      <c r="C43714" s="2">
        <v>27</v>
      </c>
      <c r="D43714" s="2" t="s">
        <v>468</v>
      </c>
      <c r="E43714" s="2"/>
      <c r="F43714" s="2"/>
      <c r="G43714" s="2"/>
      <c r="H43714" s="2"/>
    </row>
    <row r="43715" spans="2:8">
      <c r="B43715" s="2" t="s">
        <v>44162</v>
      </c>
      <c r="C43715" s="2">
        <v>23</v>
      </c>
      <c r="D43715" s="2" t="s">
        <v>468</v>
      </c>
      <c r="E43715" s="2"/>
      <c r="F43715" s="2"/>
      <c r="G43715" s="2"/>
      <c r="H43715" s="2"/>
    </row>
    <row r="43716" spans="2:8">
      <c r="B43716" s="2" t="s">
        <v>44163</v>
      </c>
      <c r="C43716" s="2">
        <v>19</v>
      </c>
      <c r="D43716" s="2" t="s">
        <v>468</v>
      </c>
      <c r="E43716" s="2"/>
      <c r="F43716" s="2"/>
      <c r="G43716" s="2"/>
      <c r="H43716" s="2"/>
    </row>
    <row r="43717" spans="2:8">
      <c r="B43717" s="2" t="s">
        <v>44164</v>
      </c>
      <c r="C43717" s="2">
        <v>20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29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44170</v>
      </c>
      <c r="C43723" s="2">
        <v>30</v>
      </c>
      <c r="D43723" s="2" t="s">
        <v>468</v>
      </c>
      <c r="E43723" s="2"/>
      <c r="F43723" s="2"/>
      <c r="G43723" s="2"/>
      <c r="H43723" s="2"/>
    </row>
    <row r="43724" spans="2:8">
      <c r="B43724" s="2" t="s">
        <v>44171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30</v>
      </c>
      <c r="D43740" s="2" t="s">
        <v>468</v>
      </c>
      <c r="E43740" s="2"/>
      <c r="F43740" s="2"/>
      <c r="G43740" s="2"/>
      <c r="H43740" s="2"/>
    </row>
    <row r="43741" spans="2:8">
      <c r="B43741" s="2" t="s">
        <v>44188</v>
      </c>
      <c r="C43741" s="2">
        <v>31</v>
      </c>
      <c r="D43741" s="2" t="s">
        <v>468</v>
      </c>
      <c r="E43741" s="2"/>
      <c r="F43741" s="2"/>
      <c r="G43741" s="2"/>
      <c r="H43741" s="2"/>
    </row>
    <row r="43742" spans="2:8">
      <c r="B43742" s="2" t="s">
        <v>44189</v>
      </c>
      <c r="C43742" s="2">
        <v>33</v>
      </c>
      <c r="D43742" s="2" t="s">
        <v>468</v>
      </c>
      <c r="E43742" s="2"/>
      <c r="F43742" s="2"/>
      <c r="G43742" s="2"/>
      <c r="H43742" s="2"/>
    </row>
    <row r="43743" spans="2:8">
      <c r="B43743" s="2" t="s">
        <v>44190</v>
      </c>
      <c r="C43743" s="2">
        <v>33</v>
      </c>
      <c r="D43743" s="2" t="s">
        <v>468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468</v>
      </c>
      <c r="E43744" s="2"/>
      <c r="F43744" s="2"/>
      <c r="G43744" s="2"/>
      <c r="H43744" s="2"/>
    </row>
    <row r="43745" spans="2:8">
      <c r="B43745" s="2" t="s">
        <v>44192</v>
      </c>
      <c r="C43745" s="2">
        <v>20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32</v>
      </c>
      <c r="D43759" s="2" t="s">
        <v>468</v>
      </c>
      <c r="E43759" s="2"/>
      <c r="F43759" s="2"/>
      <c r="G43759" s="2"/>
      <c r="H43759" s="2"/>
    </row>
    <row r="43760" spans="2:8">
      <c r="B43760" s="2" t="s">
        <v>44207</v>
      </c>
      <c r="C43760" s="2">
        <v>33</v>
      </c>
      <c r="D43760" s="2" t="s">
        <v>468</v>
      </c>
      <c r="E43760" s="2"/>
      <c r="F43760" s="2"/>
      <c r="G43760" s="2"/>
      <c r="H43760" s="2"/>
    </row>
    <row r="43761" spans="2:8">
      <c r="B43761" s="2" t="s">
        <v>44208</v>
      </c>
      <c r="C43761" s="2">
        <v>33</v>
      </c>
      <c r="D43761" s="2" t="s">
        <v>468</v>
      </c>
      <c r="E43761" s="2"/>
      <c r="F43761" s="2"/>
      <c r="G43761" s="2"/>
      <c r="H43761" s="2"/>
    </row>
    <row r="43762" spans="2:8">
      <c r="B43762" s="2" t="s">
        <v>44209</v>
      </c>
      <c r="C43762" s="2">
        <v>34</v>
      </c>
      <c r="D43762" s="2" t="s">
        <v>468</v>
      </c>
      <c r="E43762" s="2"/>
      <c r="F43762" s="2"/>
      <c r="G43762" s="2"/>
      <c r="H43762" s="2"/>
    </row>
    <row r="43763" spans="2:8">
      <c r="B43763" s="2" t="s">
        <v>44210</v>
      </c>
      <c r="C43763" s="2">
        <v>33</v>
      </c>
      <c r="D43763" s="2" t="s">
        <v>468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468</v>
      </c>
      <c r="E43764" s="2"/>
      <c r="F43764" s="2"/>
      <c r="G43764" s="2"/>
      <c r="H43764" s="2"/>
    </row>
    <row r="43765" spans="2:8">
      <c r="B43765" s="2" t="s">
        <v>44212</v>
      </c>
      <c r="C43765" s="2">
        <v>36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468</v>
      </c>
      <c r="E43769" s="2"/>
      <c r="F43769" s="2"/>
      <c r="G43769" s="2"/>
      <c r="H43769" s="2"/>
    </row>
    <row r="43770" spans="2:8">
      <c r="B43770" s="2" t="s">
        <v>44217</v>
      </c>
      <c r="C43770" s="2">
        <v>30</v>
      </c>
      <c r="D43770" s="2" t="s">
        <v>468</v>
      </c>
      <c r="E43770" s="2"/>
      <c r="F43770" s="2"/>
      <c r="G43770" s="2"/>
      <c r="H43770" s="2"/>
    </row>
    <row r="43771" spans="2:8">
      <c r="B43771" s="2" t="s">
        <v>44218</v>
      </c>
      <c r="C43771" s="2">
        <v>31</v>
      </c>
      <c r="D43771" s="2" t="s">
        <v>468</v>
      </c>
      <c r="E43771" s="2"/>
      <c r="F43771" s="2"/>
      <c r="G43771" s="2"/>
      <c r="H43771" s="2"/>
    </row>
    <row r="43772" spans="2:8">
      <c r="B43772" s="2" t="s">
        <v>44219</v>
      </c>
      <c r="C43772" s="2">
        <v>28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468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468</v>
      </c>
      <c r="E43774" s="2"/>
      <c r="F43774" s="2"/>
      <c r="G43774" s="2"/>
      <c r="H43774" s="2"/>
    </row>
    <row r="43775" spans="2:8">
      <c r="B43775" s="2" t="s">
        <v>44222</v>
      </c>
      <c r="C43775" s="2">
        <v>29</v>
      </c>
      <c r="D43775" s="2" t="s">
        <v>468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44225</v>
      </c>
      <c r="C43778" s="2">
        <v>22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468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468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468</v>
      </c>
      <c r="E43788" s="2"/>
      <c r="F43788" s="2"/>
      <c r="G43788" s="2"/>
      <c r="H43788" s="2"/>
    </row>
    <row r="43789" spans="2:8">
      <c r="B43789" s="2" t="s">
        <v>44236</v>
      </c>
      <c r="C43789" s="2">
        <v>26</v>
      </c>
      <c r="D43789" s="2" t="s">
        <v>468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468</v>
      </c>
      <c r="E43790" s="2"/>
      <c r="F43790" s="2"/>
      <c r="G43790" s="2"/>
      <c r="H43790" s="2"/>
    </row>
    <row r="43791" spans="2:8">
      <c r="B43791" s="2" t="s">
        <v>44238</v>
      </c>
      <c r="C43791" s="2">
        <v>26</v>
      </c>
      <c r="D43791" s="2" t="s">
        <v>468</v>
      </c>
      <c r="E43791" s="2"/>
      <c r="F43791" s="2"/>
      <c r="G43791" s="2"/>
      <c r="H43791" s="2"/>
    </row>
    <row r="43792" spans="2:8">
      <c r="B43792" s="2" t="s">
        <v>44239</v>
      </c>
      <c r="C43792" s="2">
        <v>24</v>
      </c>
      <c r="D43792" s="2" t="s">
        <v>468</v>
      </c>
      <c r="E43792" s="2"/>
      <c r="F43792" s="2"/>
      <c r="G43792" s="2"/>
      <c r="H43792" s="2"/>
    </row>
    <row r="43793" spans="2:8">
      <c r="B43793" s="2" t="s">
        <v>44240</v>
      </c>
      <c r="C43793" s="2">
        <v>25</v>
      </c>
      <c r="D43793" s="2" t="s">
        <v>468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468</v>
      </c>
      <c r="E43794" s="2"/>
      <c r="F43794" s="2"/>
      <c r="G43794" s="2"/>
      <c r="H43794" s="2"/>
    </row>
    <row r="43795" spans="2:8">
      <c r="B43795" s="2" t="s">
        <v>44242</v>
      </c>
      <c r="C43795" s="2">
        <v>28</v>
      </c>
      <c r="D43795" s="2" t="s">
        <v>468</v>
      </c>
      <c r="E43795" s="2"/>
      <c r="F43795" s="2"/>
      <c r="G43795" s="2"/>
      <c r="H43795" s="2"/>
    </row>
    <row r="43796" spans="2:8">
      <c r="B43796" s="2" t="s">
        <v>44243</v>
      </c>
      <c r="C43796" s="2">
        <v>29</v>
      </c>
      <c r="D43796" s="2" t="s">
        <v>468</v>
      </c>
      <c r="E43796" s="2"/>
      <c r="F43796" s="2"/>
      <c r="G43796" s="2"/>
      <c r="H43796" s="2"/>
    </row>
    <row r="43797" spans="2:8">
      <c r="B43797" s="2" t="s">
        <v>44244</v>
      </c>
      <c r="C43797" s="2">
        <v>28</v>
      </c>
      <c r="D43797" s="2" t="s">
        <v>468</v>
      </c>
      <c r="E43797" s="2"/>
      <c r="F43797" s="2"/>
      <c r="G43797" s="2"/>
      <c r="H43797" s="2"/>
    </row>
    <row r="43798" spans="2:8">
      <c r="B43798" s="2" t="s">
        <v>44245</v>
      </c>
      <c r="C43798" s="2">
        <v>26</v>
      </c>
      <c r="D43798" s="2" t="s">
        <v>468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468</v>
      </c>
      <c r="E43799" s="2"/>
      <c r="F43799" s="2"/>
      <c r="G43799" s="2"/>
      <c r="H43799" s="2"/>
    </row>
    <row r="43800" spans="2:8">
      <c r="B43800" s="2" t="s">
        <v>44247</v>
      </c>
      <c r="C43800" s="2">
        <v>19</v>
      </c>
      <c r="D43800" s="2" t="s">
        <v>468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468</v>
      </c>
      <c r="E43801" s="2"/>
      <c r="F43801" s="2"/>
      <c r="G43801" s="2"/>
      <c r="H43801" s="2"/>
    </row>
    <row r="43802" spans="2:8">
      <c r="B43802" s="2" t="s">
        <v>44249</v>
      </c>
      <c r="C43802" s="2">
        <v>31</v>
      </c>
      <c r="D43802" s="2" t="s">
        <v>468</v>
      </c>
      <c r="E43802" s="2"/>
      <c r="F43802" s="2"/>
      <c r="G43802" s="2"/>
      <c r="H43802" s="2"/>
    </row>
    <row r="43803" spans="2:8">
      <c r="B43803" s="2" t="s">
        <v>44250</v>
      </c>
      <c r="C43803" s="2">
        <v>31</v>
      </c>
      <c r="D43803" s="2" t="s">
        <v>468</v>
      </c>
      <c r="E43803" s="2"/>
      <c r="F43803" s="2"/>
      <c r="G43803" s="2"/>
      <c r="H43803" s="2"/>
    </row>
    <row r="43804" spans="2:8">
      <c r="B43804" s="2" t="s">
        <v>44251</v>
      </c>
      <c r="C43804" s="2">
        <v>31</v>
      </c>
      <c r="D43804" s="2" t="s">
        <v>468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468</v>
      </c>
      <c r="E43805" s="2"/>
      <c r="F43805" s="2"/>
      <c r="G43805" s="2"/>
      <c r="H43805" s="2"/>
    </row>
    <row r="43806" spans="2:8">
      <c r="B43806" s="2" t="s">
        <v>44253</v>
      </c>
      <c r="C43806" s="2">
        <v>26</v>
      </c>
      <c r="D43806" s="2" t="s">
        <v>468</v>
      </c>
      <c r="E43806" s="2"/>
      <c r="F43806" s="2"/>
      <c r="G43806" s="2"/>
      <c r="H43806" s="2"/>
    </row>
    <row r="43807" spans="2:8">
      <c r="B43807" s="2" t="s">
        <v>44254</v>
      </c>
      <c r="C43807" s="2">
        <v>25</v>
      </c>
      <c r="D43807" s="2" t="s">
        <v>468</v>
      </c>
      <c r="E43807" s="2"/>
      <c r="F43807" s="2"/>
      <c r="G43807" s="2"/>
      <c r="H43807" s="2"/>
    </row>
    <row r="43808" spans="2:8">
      <c r="B43808" s="2" t="s">
        <v>44255</v>
      </c>
      <c r="C43808" s="2">
        <v>26</v>
      </c>
      <c r="D43808" s="2" t="s">
        <v>468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468</v>
      </c>
      <c r="E43809" s="2"/>
      <c r="F43809" s="2"/>
      <c r="G43809" s="2"/>
      <c r="H43809" s="2"/>
    </row>
    <row r="43810" spans="2:8">
      <c r="B43810" s="2" t="s">
        <v>44257</v>
      </c>
      <c r="C43810" s="2">
        <v>26</v>
      </c>
      <c r="D43810" s="2" t="s">
        <v>468</v>
      </c>
      <c r="E43810" s="2"/>
      <c r="F43810" s="2"/>
      <c r="G43810" s="2"/>
      <c r="H43810" s="2"/>
    </row>
    <row r="43811" spans="2:8">
      <c r="B43811" s="2" t="s">
        <v>44258</v>
      </c>
      <c r="C43811" s="2">
        <v>25</v>
      </c>
      <c r="D43811" s="2" t="s">
        <v>468</v>
      </c>
      <c r="E43811" s="2"/>
      <c r="F43811" s="2"/>
      <c r="G43811" s="2"/>
      <c r="H43811" s="2"/>
    </row>
    <row r="43812" spans="2:8">
      <c r="B43812" s="2" t="s">
        <v>44259</v>
      </c>
      <c r="C43812" s="2">
        <v>25</v>
      </c>
      <c r="D43812" s="2" t="s">
        <v>468</v>
      </c>
      <c r="E43812" s="2"/>
      <c r="F43812" s="2"/>
      <c r="G43812" s="2"/>
      <c r="H43812" s="2"/>
    </row>
    <row r="43813" spans="2:8">
      <c r="B43813" s="2" t="s">
        <v>44260</v>
      </c>
      <c r="C43813" s="2">
        <v>15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31</v>
      </c>
      <c r="D43822" s="2" t="s">
        <v>468</v>
      </c>
      <c r="E43822" s="2"/>
      <c r="F43822" s="2"/>
      <c r="G43822" s="2"/>
      <c r="H43822" s="2"/>
    </row>
    <row r="43823" spans="2:8">
      <c r="B43823" s="2" t="s">
        <v>44270</v>
      </c>
      <c r="C43823" s="2">
        <v>33</v>
      </c>
      <c r="D43823" s="2" t="s">
        <v>468</v>
      </c>
      <c r="E43823" s="2"/>
      <c r="F43823" s="2"/>
      <c r="G43823" s="2"/>
      <c r="H43823" s="2"/>
    </row>
    <row r="43824" spans="2:8">
      <c r="B43824" s="2" t="s">
        <v>44271</v>
      </c>
      <c r="C43824" s="2">
        <v>34</v>
      </c>
      <c r="D43824" s="2" t="s">
        <v>468</v>
      </c>
      <c r="E43824" s="2"/>
      <c r="F43824" s="2"/>
      <c r="G43824" s="2"/>
      <c r="H43824" s="2"/>
    </row>
    <row r="43825" spans="2:8">
      <c r="B43825" s="2" t="s">
        <v>44272</v>
      </c>
      <c r="C43825" s="2">
        <v>35</v>
      </c>
      <c r="D43825" s="2" t="s">
        <v>468</v>
      </c>
      <c r="E43825" s="2"/>
      <c r="F43825" s="2"/>
      <c r="G43825" s="2"/>
      <c r="H43825" s="2"/>
    </row>
    <row r="43826" spans="2:8">
      <c r="B43826" s="2" t="s">
        <v>44273</v>
      </c>
      <c r="C43826" s="2">
        <v>33</v>
      </c>
      <c r="D43826" s="2" t="s">
        <v>468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468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468</v>
      </c>
      <c r="E43828" s="2"/>
      <c r="F43828" s="2"/>
      <c r="G43828" s="2"/>
      <c r="H43828" s="2"/>
    </row>
    <row r="43829" spans="2:8">
      <c r="B43829" s="2" t="s">
        <v>44276</v>
      </c>
      <c r="C43829" s="2">
        <v>29</v>
      </c>
      <c r="D43829" s="2" t="s">
        <v>468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468</v>
      </c>
      <c r="E43830" s="2"/>
      <c r="F43830" s="2"/>
      <c r="G43830" s="2"/>
      <c r="H43830" s="2"/>
    </row>
    <row r="43831" spans="2:8">
      <c r="B43831" s="2" t="s">
        <v>44278</v>
      </c>
      <c r="C43831" s="2">
        <v>27</v>
      </c>
      <c r="D43831" s="2" t="s">
        <v>468</v>
      </c>
      <c r="E43831" s="2"/>
      <c r="F43831" s="2"/>
      <c r="G43831" s="2"/>
      <c r="H43831" s="2"/>
    </row>
    <row r="43832" spans="2:8">
      <c r="B43832" s="2" t="s">
        <v>44279</v>
      </c>
      <c r="C43832" s="2">
        <v>20</v>
      </c>
      <c r="D43832" s="2" t="s">
        <v>468</v>
      </c>
      <c r="E43832" s="2"/>
      <c r="F43832" s="2"/>
      <c r="G43832" s="2"/>
      <c r="H43832" s="2"/>
    </row>
    <row r="43833" spans="2:8">
      <c r="B43833" s="2" t="s">
        <v>44280</v>
      </c>
      <c r="C43833" s="2">
        <v>32</v>
      </c>
      <c r="D43833" s="2" t="s">
        <v>468</v>
      </c>
      <c r="E43833" s="2"/>
      <c r="F43833" s="2"/>
      <c r="G43833" s="2"/>
      <c r="H43833" s="2"/>
    </row>
    <row r="43834" spans="2:8">
      <c r="B43834" s="2" t="s">
        <v>44281</v>
      </c>
      <c r="C43834" s="2">
        <v>34</v>
      </c>
      <c r="D43834" s="2" t="s">
        <v>468</v>
      </c>
      <c r="E43834" s="2"/>
      <c r="F43834" s="2"/>
      <c r="G43834" s="2"/>
      <c r="H43834" s="2"/>
    </row>
    <row r="43835" spans="2:8">
      <c r="B43835" s="2" t="s">
        <v>44282</v>
      </c>
      <c r="C43835" s="2">
        <v>35</v>
      </c>
      <c r="D43835" s="2" t="s">
        <v>468</v>
      </c>
      <c r="E43835" s="2"/>
      <c r="F43835" s="2"/>
      <c r="G43835" s="2"/>
      <c r="H43835" s="2"/>
    </row>
    <row r="43836" spans="2:8">
      <c r="B43836" s="2" t="s">
        <v>44283</v>
      </c>
      <c r="C43836" s="2">
        <v>34</v>
      </c>
      <c r="D43836" s="2" t="s">
        <v>468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468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468</v>
      </c>
      <c r="E43838" s="2"/>
      <c r="F43838" s="2"/>
      <c r="G43838" s="2"/>
      <c r="H43838" s="2"/>
    </row>
    <row r="43839" spans="2:8">
      <c r="B43839" s="2" t="s">
        <v>44286</v>
      </c>
      <c r="C43839" s="2">
        <v>34</v>
      </c>
      <c r="D43839" s="2" t="s">
        <v>468</v>
      </c>
      <c r="E43839" s="2"/>
      <c r="F43839" s="2"/>
      <c r="G43839" s="2"/>
      <c r="H43839" s="2"/>
    </row>
    <row r="43840" spans="2:8">
      <c r="B43840" s="2" t="s">
        <v>44287</v>
      </c>
      <c r="C43840" s="2">
        <v>37</v>
      </c>
      <c r="D43840" s="2" t="s">
        <v>468</v>
      </c>
      <c r="E43840" s="2"/>
      <c r="F43840" s="2"/>
      <c r="G43840" s="2"/>
      <c r="H43840" s="2"/>
    </row>
    <row r="43841" spans="2:8">
      <c r="B43841" s="2" t="s">
        <v>44288</v>
      </c>
      <c r="C43841" s="2">
        <v>38</v>
      </c>
      <c r="D43841" s="2" t="s">
        <v>468</v>
      </c>
      <c r="E43841" s="2"/>
      <c r="F43841" s="2"/>
      <c r="G43841" s="2"/>
      <c r="H43841" s="2"/>
    </row>
    <row r="43842" spans="2:8">
      <c r="B43842" s="2" t="s">
        <v>44289</v>
      </c>
      <c r="C43842" s="2">
        <v>38</v>
      </c>
      <c r="D43842" s="2" t="s">
        <v>468</v>
      </c>
      <c r="E43842" s="2"/>
      <c r="F43842" s="2"/>
      <c r="G43842" s="2"/>
      <c r="H43842" s="2"/>
    </row>
    <row r="43843" spans="2:8">
      <c r="B43843" s="2" t="s">
        <v>44290</v>
      </c>
      <c r="C43843" s="2">
        <v>35</v>
      </c>
      <c r="D43843" s="2" t="s">
        <v>468</v>
      </c>
      <c r="E43843" s="2"/>
      <c r="F43843" s="2"/>
      <c r="G43843" s="2"/>
      <c r="H43843" s="2"/>
    </row>
    <row r="43844" spans="2:8">
      <c r="B43844" s="2" t="s">
        <v>44291</v>
      </c>
      <c r="C43844" s="2">
        <v>19</v>
      </c>
      <c r="D43844" s="2" t="s">
        <v>468</v>
      </c>
      <c r="E43844" s="2"/>
      <c r="F43844" s="2"/>
      <c r="G43844" s="2"/>
      <c r="H43844" s="2"/>
    </row>
    <row r="43845" spans="2:8">
      <c r="B43845" s="2" t="s">
        <v>44292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468</v>
      </c>
      <c r="E43851" s="2"/>
      <c r="F43851" s="2"/>
      <c r="G43851" s="2"/>
      <c r="H43851" s="2"/>
    </row>
    <row r="43852" spans="2:8">
      <c r="B43852" s="2" t="s">
        <v>44299</v>
      </c>
      <c r="C43852" s="2">
        <v>29</v>
      </c>
      <c r="D43852" s="2" t="s">
        <v>468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468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468</v>
      </c>
      <c r="E43854" s="2"/>
      <c r="F43854" s="2"/>
      <c r="G43854" s="2"/>
      <c r="H43854" s="2"/>
    </row>
    <row r="43855" spans="2:8">
      <c r="B43855" s="2" t="s">
        <v>44302</v>
      </c>
      <c r="C43855" s="2">
        <v>29</v>
      </c>
      <c r="D43855" s="2" t="s">
        <v>468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468</v>
      </c>
      <c r="E43856" s="2"/>
      <c r="F43856" s="2"/>
      <c r="G43856" s="2"/>
      <c r="H43856" s="2"/>
    </row>
    <row r="43857" spans="2:8">
      <c r="B43857" s="2" t="s">
        <v>44304</v>
      </c>
      <c r="C43857" s="2">
        <v>24</v>
      </c>
      <c r="D43857" s="2" t="s">
        <v>468</v>
      </c>
      <c r="E43857" s="2"/>
      <c r="F43857" s="2"/>
      <c r="G43857" s="2"/>
      <c r="H43857" s="2"/>
    </row>
    <row r="43858" spans="2:8">
      <c r="B43858" s="2" t="s">
        <v>44305</v>
      </c>
      <c r="C43858" s="2">
        <v>14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468</v>
      </c>
      <c r="E43865" s="2"/>
      <c r="F43865" s="2"/>
      <c r="G43865" s="2"/>
      <c r="H43865" s="2"/>
    </row>
    <row r="43866" spans="2:8">
      <c r="B43866" s="2" t="s">
        <v>44313</v>
      </c>
      <c r="C43866" s="2">
        <v>28</v>
      </c>
      <c r="D43866" s="2" t="s">
        <v>468</v>
      </c>
      <c r="E43866" s="2"/>
      <c r="F43866" s="2"/>
      <c r="G43866" s="2"/>
      <c r="H43866" s="2"/>
    </row>
    <row r="43867" spans="2:8">
      <c r="B43867" s="2" t="s">
        <v>44314</v>
      </c>
      <c r="C43867" s="2">
        <v>29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44317</v>
      </c>
      <c r="C43870" s="2">
        <v>25</v>
      </c>
      <c r="D43870" s="2" t="s">
        <v>468</v>
      </c>
      <c r="E43870" s="2"/>
      <c r="F43870" s="2"/>
      <c r="G43870" s="2"/>
      <c r="H43870" s="2"/>
    </row>
    <row r="43871" spans="2:8">
      <c r="B43871" s="2" t="s">
        <v>44318</v>
      </c>
      <c r="C43871" s="2">
        <v>23</v>
      </c>
      <c r="D43871" s="2" t="s">
        <v>468</v>
      </c>
      <c r="E43871" s="2"/>
      <c r="F43871" s="2"/>
      <c r="G43871" s="2"/>
      <c r="H43871" s="2"/>
    </row>
    <row r="43872" spans="2:8">
      <c r="B43872" s="2" t="s">
        <v>44319</v>
      </c>
      <c r="C43872" s="2">
        <v>20</v>
      </c>
      <c r="D43872" s="2" t="s">
        <v>468</v>
      </c>
      <c r="E43872" s="2"/>
      <c r="F43872" s="2"/>
      <c r="G43872" s="2"/>
      <c r="H43872" s="2"/>
    </row>
    <row r="43873" spans="2:8">
      <c r="B43873" s="2" t="s">
        <v>44320</v>
      </c>
      <c r="C43873" s="2">
        <v>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34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44337</v>
      </c>
      <c r="C43890" s="2">
        <v>35</v>
      </c>
      <c r="D43890" s="2" t="s">
        <v>468</v>
      </c>
      <c r="E43890" s="2"/>
      <c r="F43890" s="2"/>
      <c r="G43890" s="2"/>
      <c r="H43890" s="2"/>
    </row>
    <row r="43891" spans="2:8">
      <c r="B43891" s="2" t="s">
        <v>44338</v>
      </c>
      <c r="C43891" s="2">
        <v>36</v>
      </c>
      <c r="D43891" s="2" t="s">
        <v>468</v>
      </c>
      <c r="E43891" s="2"/>
      <c r="F43891" s="2"/>
      <c r="G43891" s="2"/>
      <c r="H43891" s="2"/>
    </row>
    <row r="43892" spans="2:8">
      <c r="B43892" s="2" t="s">
        <v>44339</v>
      </c>
      <c r="C43892" s="2">
        <v>34</v>
      </c>
      <c r="D43892" s="2" t="s">
        <v>468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468</v>
      </c>
      <c r="E43893" s="2"/>
      <c r="F43893" s="2"/>
      <c r="G43893" s="2"/>
      <c r="H43893" s="2"/>
    </row>
    <row r="43894" spans="2:8">
      <c r="B43894" s="2" t="s">
        <v>44341</v>
      </c>
      <c r="C43894" s="2">
        <v>30</v>
      </c>
      <c r="D43894" s="2" t="s">
        <v>468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468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468</v>
      </c>
      <c r="E43896" s="2"/>
      <c r="F43896" s="2"/>
      <c r="G43896" s="2"/>
      <c r="H43896" s="2"/>
    </row>
    <row r="43897" spans="2:8">
      <c r="B43897" s="2" t="s">
        <v>44344</v>
      </c>
      <c r="C43897" s="2">
        <v>32</v>
      </c>
      <c r="D43897" s="2" t="s">
        <v>468</v>
      </c>
      <c r="E43897" s="2"/>
      <c r="F43897" s="2"/>
      <c r="G43897" s="2"/>
      <c r="H43897" s="2"/>
    </row>
    <row r="43898" spans="2:8">
      <c r="B43898" s="2" t="s">
        <v>44345</v>
      </c>
      <c r="C43898" s="2">
        <v>33</v>
      </c>
      <c r="D43898" s="2" t="s">
        <v>468</v>
      </c>
      <c r="E43898" s="2"/>
      <c r="F43898" s="2"/>
      <c r="G43898" s="2"/>
      <c r="H43898" s="2"/>
    </row>
    <row r="43899" spans="2:8">
      <c r="B43899" s="2" t="s">
        <v>44346</v>
      </c>
      <c r="C43899" s="2">
        <v>27</v>
      </c>
      <c r="D43899" s="2" t="s">
        <v>468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40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44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41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468</v>
      </c>
      <c r="E43913" s="2"/>
      <c r="F43913" s="2"/>
      <c r="G43913" s="2"/>
      <c r="H43913" s="2"/>
    </row>
    <row r="43914" spans="2:8">
      <c r="B43914" s="2" t="s">
        <v>44361</v>
      </c>
      <c r="C43914" s="2">
        <v>30</v>
      </c>
      <c r="D43914" s="2" t="s">
        <v>468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468</v>
      </c>
      <c r="E43915" s="2"/>
      <c r="F43915" s="2"/>
      <c r="G43915" s="2"/>
      <c r="H43915" s="2"/>
    </row>
    <row r="43916" spans="2:8">
      <c r="B43916" s="2" t="s">
        <v>44363</v>
      </c>
      <c r="C43916" s="2">
        <v>30</v>
      </c>
      <c r="D43916" s="2" t="s">
        <v>468</v>
      </c>
      <c r="E43916" s="2"/>
      <c r="F43916" s="2"/>
      <c r="G43916" s="2"/>
      <c r="H43916" s="2"/>
    </row>
    <row r="43917" spans="2:8">
      <c r="B43917" s="2" t="s">
        <v>44364</v>
      </c>
      <c r="C43917" s="2">
        <v>31</v>
      </c>
      <c r="D43917" s="2" t="s">
        <v>468</v>
      </c>
      <c r="E43917" s="2"/>
      <c r="F43917" s="2"/>
      <c r="G43917" s="2"/>
      <c r="H43917" s="2"/>
    </row>
    <row r="43918" spans="2:8">
      <c r="B43918" s="2" t="s">
        <v>44365</v>
      </c>
      <c r="C43918" s="2">
        <v>31</v>
      </c>
      <c r="D43918" s="2" t="s">
        <v>468</v>
      </c>
      <c r="E43918" s="2"/>
      <c r="F43918" s="2"/>
      <c r="G43918" s="2"/>
      <c r="H43918" s="2"/>
    </row>
    <row r="43919" spans="2:8">
      <c r="B43919" s="2" t="s">
        <v>44366</v>
      </c>
      <c r="C43919" s="2">
        <v>30</v>
      </c>
      <c r="D43919" s="2" t="s">
        <v>468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468</v>
      </c>
      <c r="E43920" s="2"/>
      <c r="F43920" s="2"/>
      <c r="G43920" s="2"/>
      <c r="H43920" s="2"/>
    </row>
    <row r="43921" spans="2:8">
      <c r="B43921" s="2" t="s">
        <v>44368</v>
      </c>
      <c r="C43921" s="2">
        <v>21</v>
      </c>
      <c r="D43921" s="2" t="s">
        <v>468</v>
      </c>
      <c r="E43921" s="2"/>
      <c r="F43921" s="2"/>
      <c r="G43921" s="2"/>
      <c r="H43921" s="2"/>
    </row>
    <row r="43922" spans="2:8">
      <c r="B43922" s="2" t="s">
        <v>44369</v>
      </c>
      <c r="C43922" s="2">
        <v>20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44370</v>
      </c>
      <c r="C43923" s="2">
        <v>18</v>
      </c>
      <c r="D43923" s="2" t="s">
        <v>468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35</v>
      </c>
      <c r="D43930" s="2" t="s">
        <v>468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468</v>
      </c>
      <c r="E43931" s="2"/>
      <c r="F43931" s="2"/>
      <c r="G43931" s="2"/>
      <c r="H43931" s="2"/>
    </row>
    <row r="43932" spans="2:8">
      <c r="B43932" s="2" t="s">
        <v>44379</v>
      </c>
      <c r="C43932" s="2">
        <v>36</v>
      </c>
      <c r="D43932" s="2" t="s">
        <v>468</v>
      </c>
      <c r="E43932" s="2"/>
      <c r="F43932" s="2"/>
      <c r="G43932" s="2"/>
      <c r="H43932" s="2"/>
    </row>
    <row r="43933" spans="2:8">
      <c r="B43933" s="2" t="s">
        <v>44380</v>
      </c>
      <c r="C43933" s="2">
        <v>36</v>
      </c>
      <c r="D43933" s="2" t="s">
        <v>468</v>
      </c>
      <c r="E43933" s="2"/>
      <c r="F43933" s="2"/>
      <c r="G43933" s="2"/>
      <c r="H43933" s="2"/>
    </row>
    <row r="43934" spans="2:8">
      <c r="B43934" s="2" t="s">
        <v>44381</v>
      </c>
      <c r="C43934" s="2">
        <v>35</v>
      </c>
      <c r="D43934" s="2" t="s">
        <v>468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468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468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468</v>
      </c>
      <c r="E43937" s="2"/>
      <c r="F43937" s="2"/>
      <c r="G43937" s="2"/>
      <c r="H43937" s="2"/>
    </row>
    <row r="43938" spans="2:8">
      <c r="B43938" s="2" t="s">
        <v>44385</v>
      </c>
      <c r="C43938" s="2">
        <v>31</v>
      </c>
      <c r="D43938" s="2" t="s">
        <v>468</v>
      </c>
      <c r="E43938" s="2"/>
      <c r="F43938" s="2"/>
      <c r="G43938" s="2"/>
      <c r="H43938" s="2"/>
    </row>
    <row r="43939" spans="2:8">
      <c r="B43939" s="2" t="s">
        <v>44386</v>
      </c>
      <c r="C43939" s="2">
        <v>32</v>
      </c>
      <c r="D43939" s="2" t="s">
        <v>468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468</v>
      </c>
      <c r="E43940" s="2"/>
      <c r="F43940" s="2"/>
      <c r="G43940" s="2"/>
      <c r="H43940" s="2"/>
    </row>
    <row r="43941" spans="2:8">
      <c r="B43941" s="2" t="s">
        <v>44388</v>
      </c>
      <c r="C43941" s="2">
        <v>26</v>
      </c>
      <c r="D43941" s="2" t="s">
        <v>468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468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468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468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468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468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468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468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468</v>
      </c>
      <c r="E43949" s="2"/>
      <c r="F43949" s="2"/>
      <c r="G43949" s="2"/>
      <c r="H43949" s="2"/>
    </row>
    <row r="43950" spans="2:8">
      <c r="B43950" s="2" t="s">
        <v>44397</v>
      </c>
      <c r="C43950" s="2">
        <v>19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36</v>
      </c>
      <c r="D43980" s="2" t="s">
        <v>468</v>
      </c>
      <c r="E43980" s="2"/>
      <c r="F43980" s="2"/>
      <c r="G43980" s="2"/>
      <c r="H43980" s="2"/>
    </row>
    <row r="43981" spans="2:8">
      <c r="B43981" s="2" t="s">
        <v>44428</v>
      </c>
      <c r="C43981" s="2">
        <v>37</v>
      </c>
      <c r="D43981" s="2" t="s">
        <v>468</v>
      </c>
      <c r="E43981" s="2"/>
      <c r="F43981" s="2"/>
      <c r="G43981" s="2"/>
      <c r="H43981" s="2"/>
    </row>
    <row r="43982" spans="2:8">
      <c r="B43982" s="2" t="s">
        <v>44429</v>
      </c>
      <c r="C43982" s="2">
        <v>38</v>
      </c>
      <c r="D43982" s="2" t="s">
        <v>468</v>
      </c>
      <c r="E43982" s="2"/>
      <c r="F43982" s="2"/>
      <c r="G43982" s="2"/>
      <c r="H43982" s="2"/>
    </row>
    <row r="43983" spans="2:8">
      <c r="B43983" s="2" t="s">
        <v>44430</v>
      </c>
      <c r="C43983" s="2">
        <v>38</v>
      </c>
      <c r="D43983" s="2" t="s">
        <v>468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468</v>
      </c>
      <c r="E43984" s="2"/>
      <c r="F43984" s="2"/>
      <c r="G43984" s="2"/>
      <c r="H43984" s="2"/>
    </row>
    <row r="43985" spans="2:8">
      <c r="B43985" s="2" t="s">
        <v>44432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10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26</v>
      </c>
      <c r="D43992" s="2" t="s">
        <v>468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468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468</v>
      </c>
      <c r="E43994" s="2"/>
      <c r="F43994" s="2"/>
      <c r="G43994" s="2"/>
      <c r="H43994" s="2"/>
    </row>
    <row r="43995" spans="2:8">
      <c r="B43995" s="2" t="s">
        <v>44442</v>
      </c>
      <c r="C43995" s="2">
        <v>29</v>
      </c>
      <c r="D43995" s="2" t="s">
        <v>468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468</v>
      </c>
      <c r="E43996" s="2"/>
      <c r="F43996" s="2"/>
      <c r="G43996" s="2"/>
      <c r="H43996" s="2"/>
    </row>
    <row r="43997" spans="2:8">
      <c r="B43997" s="2" t="s">
        <v>44444</v>
      </c>
      <c r="C43997" s="2">
        <v>27</v>
      </c>
      <c r="D43997" s="2" t="s">
        <v>468</v>
      </c>
      <c r="E43997" s="2"/>
      <c r="F43997" s="2"/>
      <c r="G43997" s="2"/>
      <c r="H43997" s="2"/>
    </row>
    <row r="43998" spans="2:8">
      <c r="B43998" s="2" t="s">
        <v>44445</v>
      </c>
      <c r="C43998" s="2">
        <v>28</v>
      </c>
      <c r="D43998" s="2" t="s">
        <v>468</v>
      </c>
      <c r="E43998" s="2"/>
      <c r="F43998" s="2"/>
      <c r="G43998" s="2"/>
      <c r="H43998" s="2"/>
    </row>
    <row r="43999" spans="2:8">
      <c r="B43999" s="2" t="s">
        <v>44446</v>
      </c>
      <c r="C43999" s="2">
        <v>30</v>
      </c>
      <c r="D43999" s="2" t="s">
        <v>468</v>
      </c>
      <c r="E43999" s="2"/>
      <c r="F43999" s="2"/>
      <c r="G43999" s="2"/>
      <c r="H43999" s="2"/>
    </row>
    <row r="44000" spans="2:8">
      <c r="B44000" s="2" t="s">
        <v>44447</v>
      </c>
      <c r="C44000" s="2">
        <v>29</v>
      </c>
      <c r="D44000" s="2" t="s">
        <v>468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468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468</v>
      </c>
      <c r="E44002" s="2"/>
      <c r="F44002" s="2"/>
      <c r="G44002" s="2"/>
      <c r="H44002" s="2"/>
    </row>
    <row r="44003" spans="2:8">
      <c r="B44003" s="2" t="s">
        <v>44450</v>
      </c>
      <c r="C44003" s="2">
        <v>20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44451</v>
      </c>
      <c r="C44004" s="2">
        <v>17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30</v>
      </c>
      <c r="D44011" s="2" t="s">
        <v>468</v>
      </c>
      <c r="E44011" s="2"/>
      <c r="F44011" s="2"/>
      <c r="G44011" s="2"/>
      <c r="H44011" s="2"/>
    </row>
    <row r="44012" spans="2:8">
      <c r="B44012" s="2" t="s">
        <v>44459</v>
      </c>
      <c r="C44012" s="2">
        <v>30</v>
      </c>
      <c r="D44012" s="2" t="s">
        <v>468</v>
      </c>
      <c r="E44012" s="2"/>
      <c r="F44012" s="2"/>
      <c r="G44012" s="2"/>
      <c r="H44012" s="2"/>
    </row>
    <row r="44013" spans="2:8">
      <c r="B44013" s="2" t="s">
        <v>44460</v>
      </c>
      <c r="C44013" s="2">
        <v>30</v>
      </c>
      <c r="D44013" s="2" t="s">
        <v>468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468</v>
      </c>
      <c r="E44014" s="2"/>
      <c r="F44014" s="2"/>
      <c r="G44014" s="2"/>
      <c r="H44014" s="2"/>
    </row>
    <row r="44015" spans="2:8">
      <c r="B44015" s="2" t="s">
        <v>44462</v>
      </c>
      <c r="C44015" s="2">
        <v>30</v>
      </c>
      <c r="D44015" s="2" t="s">
        <v>468</v>
      </c>
      <c r="E44015" s="2"/>
      <c r="F44015" s="2"/>
      <c r="G44015" s="2"/>
      <c r="H44015" s="2"/>
    </row>
    <row r="44016" spans="2:8">
      <c r="B44016" s="2" t="s">
        <v>44463</v>
      </c>
      <c r="C44016" s="2">
        <v>25</v>
      </c>
      <c r="D44016" s="2" t="s">
        <v>468</v>
      </c>
      <c r="E44016" s="2"/>
      <c r="F44016" s="2"/>
      <c r="G44016" s="2"/>
      <c r="H44016" s="2"/>
    </row>
    <row r="44017" spans="2:8">
      <c r="B44017" s="2" t="s">
        <v>44464</v>
      </c>
      <c r="C44017" s="2">
        <v>24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468</v>
      </c>
      <c r="E44025" s="2"/>
      <c r="F44025" s="2"/>
      <c r="G44025" s="2"/>
      <c r="H44025" s="2"/>
    </row>
    <row r="44026" spans="2:8">
      <c r="B44026" s="2" t="s">
        <v>44473</v>
      </c>
      <c r="C44026" s="2">
        <v>21</v>
      </c>
      <c r="D44026" s="2" t="s">
        <v>468</v>
      </c>
      <c r="E44026" s="2"/>
      <c r="F44026" s="2"/>
      <c r="G44026" s="2"/>
      <c r="H44026" s="2"/>
    </row>
    <row r="44027" spans="2:8">
      <c r="B44027" s="2" t="s">
        <v>44474</v>
      </c>
      <c r="C44027" s="2">
        <v>22</v>
      </c>
      <c r="D44027" s="2" t="s">
        <v>468</v>
      </c>
      <c r="E44027" s="2"/>
      <c r="F44027" s="2"/>
      <c r="G44027" s="2"/>
      <c r="H44027" s="2"/>
    </row>
    <row r="44028" spans="2:8">
      <c r="B44028" s="2" t="s">
        <v>44475</v>
      </c>
      <c r="C44028" s="2">
        <v>24</v>
      </c>
      <c r="D44028" s="2" t="s">
        <v>468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468</v>
      </c>
      <c r="E44029" s="2"/>
      <c r="F44029" s="2"/>
      <c r="G44029" s="2"/>
      <c r="H44029" s="2"/>
    </row>
    <row r="44030" spans="2:8">
      <c r="B44030" s="2" t="s">
        <v>44477</v>
      </c>
      <c r="C44030" s="2">
        <v>24</v>
      </c>
      <c r="D44030" s="2" t="s">
        <v>468</v>
      </c>
      <c r="E44030" s="2"/>
      <c r="F44030" s="2"/>
      <c r="G44030" s="2"/>
      <c r="H44030" s="2"/>
    </row>
    <row r="44031" spans="2:8">
      <c r="B44031" s="2" t="s">
        <v>44478</v>
      </c>
      <c r="C44031" s="2">
        <v>24</v>
      </c>
      <c r="D44031" s="2" t="s">
        <v>468</v>
      </c>
      <c r="E44031" s="2"/>
      <c r="F44031" s="2"/>
      <c r="G44031" s="2"/>
      <c r="H44031" s="2"/>
    </row>
    <row r="44032" spans="2:8">
      <c r="B44032" s="2" t="s">
        <v>44479</v>
      </c>
      <c r="C44032" s="2">
        <v>24</v>
      </c>
      <c r="D44032" s="2" t="s">
        <v>468</v>
      </c>
      <c r="E44032" s="2"/>
      <c r="F44032" s="2"/>
      <c r="G44032" s="2"/>
      <c r="H44032" s="2"/>
    </row>
    <row r="44033" spans="2:8">
      <c r="B44033" s="2" t="s">
        <v>44480</v>
      </c>
      <c r="C44033" s="2">
        <v>24</v>
      </c>
      <c r="D44033" s="2" t="s">
        <v>468</v>
      </c>
      <c r="E44033" s="2"/>
      <c r="F44033" s="2"/>
      <c r="G44033" s="2"/>
      <c r="H44033" s="2"/>
    </row>
    <row r="44034" spans="2:8">
      <c r="B44034" s="2" t="s">
        <v>44481</v>
      </c>
      <c r="C44034" s="2">
        <v>19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23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468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468</v>
      </c>
      <c r="E44047" s="2"/>
      <c r="F44047" s="2"/>
      <c r="G44047" s="2"/>
      <c r="H44047" s="2"/>
    </row>
    <row r="44048" spans="2:8">
      <c r="B44048" s="2" t="s">
        <v>44495</v>
      </c>
      <c r="C44048" s="2">
        <v>28</v>
      </c>
      <c r="D44048" s="2" t="s">
        <v>468</v>
      </c>
      <c r="E44048" s="2"/>
      <c r="F44048" s="2"/>
      <c r="G44048" s="2"/>
      <c r="H44048" s="2"/>
    </row>
    <row r="44049" spans="2:8">
      <c r="B44049" s="2" t="s">
        <v>44496</v>
      </c>
      <c r="C44049" s="2">
        <v>29</v>
      </c>
      <c r="D44049" s="2" t="s">
        <v>468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468</v>
      </c>
      <c r="E44050" s="2"/>
      <c r="F44050" s="2"/>
      <c r="G44050" s="2"/>
      <c r="H44050" s="2"/>
    </row>
    <row r="44051" spans="2:8">
      <c r="B44051" s="2" t="s">
        <v>44498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25</v>
      </c>
      <c r="D44057" s="2" t="s">
        <v>468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468</v>
      </c>
      <c r="E44058" s="2"/>
      <c r="F44058" s="2"/>
      <c r="G44058" s="2"/>
      <c r="H44058" s="2"/>
    </row>
    <row r="44059" spans="2:8">
      <c r="B44059" s="2" t="s">
        <v>44506</v>
      </c>
      <c r="C44059" s="2">
        <v>26</v>
      </c>
      <c r="D44059" s="2" t="s">
        <v>468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468</v>
      </c>
      <c r="E44060" s="2"/>
      <c r="F44060" s="2"/>
      <c r="G44060" s="2"/>
      <c r="H44060" s="2"/>
    </row>
    <row r="44061" spans="2:8">
      <c r="B44061" s="2" t="s">
        <v>44508</v>
      </c>
      <c r="C44061" s="2">
        <v>24</v>
      </c>
      <c r="D44061" s="2" t="s">
        <v>468</v>
      </c>
      <c r="E44061" s="2"/>
      <c r="F44061" s="2"/>
      <c r="G44061" s="2"/>
      <c r="H44061" s="2"/>
    </row>
    <row r="44062" spans="2:8">
      <c r="B44062" s="2" t="s">
        <v>44509</v>
      </c>
      <c r="C44062" s="2">
        <v>23</v>
      </c>
      <c r="D44062" s="2" t="s">
        <v>468</v>
      </c>
      <c r="E44062" s="2"/>
      <c r="F44062" s="2"/>
      <c r="G44062" s="2"/>
      <c r="H44062" s="2"/>
    </row>
    <row r="44063" spans="2:8">
      <c r="B44063" s="2" t="s">
        <v>44510</v>
      </c>
      <c r="C44063" s="2">
        <v>23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44511</v>
      </c>
      <c r="C44064" s="2">
        <v>22</v>
      </c>
      <c r="D44064" s="2" t="s">
        <v>468</v>
      </c>
      <c r="E44064" s="2"/>
      <c r="F44064" s="2"/>
      <c r="G44064" s="2"/>
      <c r="H44064" s="2"/>
    </row>
    <row r="44065" spans="2:8">
      <c r="B44065" s="2" t="s">
        <v>44512</v>
      </c>
      <c r="C44065" s="2">
        <v>39</v>
      </c>
      <c r="D44065" s="2" t="s">
        <v>468</v>
      </c>
      <c r="E44065" s="2"/>
      <c r="F44065" s="2"/>
      <c r="G44065" s="2"/>
      <c r="H44065" s="2"/>
    </row>
    <row r="44066" spans="2:8">
      <c r="B44066" s="2" t="s">
        <v>44513</v>
      </c>
      <c r="C44066" s="2">
        <v>40</v>
      </c>
      <c r="D44066" s="2" t="s">
        <v>468</v>
      </c>
      <c r="E44066" s="2"/>
      <c r="F44066" s="2"/>
      <c r="G44066" s="2"/>
      <c r="H44066" s="2"/>
    </row>
    <row r="44067" spans="2:8">
      <c r="B44067" s="2" t="s">
        <v>44514</v>
      </c>
      <c r="C44067" s="2">
        <v>32</v>
      </c>
      <c r="D44067" s="2" t="s">
        <v>468</v>
      </c>
      <c r="E44067" s="2"/>
      <c r="F44067" s="2"/>
      <c r="G44067" s="2"/>
      <c r="H44067" s="2"/>
    </row>
    <row r="44068" spans="2:8">
      <c r="B44068" s="2" t="s">
        <v>44515</v>
      </c>
      <c r="C44068" s="2">
        <v>29</v>
      </c>
      <c r="D44068" s="2" t="s">
        <v>468</v>
      </c>
      <c r="E44068" s="2"/>
      <c r="F44068" s="2"/>
      <c r="G44068" s="2"/>
      <c r="H44068" s="2"/>
    </row>
    <row r="44069" spans="2:8">
      <c r="B44069" s="2" t="s">
        <v>44516</v>
      </c>
      <c r="C44069" s="2">
        <v>31</v>
      </c>
      <c r="D44069" s="2" t="s">
        <v>468</v>
      </c>
      <c r="E44069" s="2"/>
      <c r="F44069" s="2"/>
      <c r="G44069" s="2"/>
      <c r="H44069" s="2"/>
    </row>
    <row r="44070" spans="2:8">
      <c r="B44070" s="2" t="s">
        <v>44517</v>
      </c>
      <c r="C44070" s="2">
        <v>32</v>
      </c>
      <c r="D44070" s="2" t="s">
        <v>468</v>
      </c>
      <c r="E44070" s="2"/>
      <c r="F44070" s="2"/>
      <c r="G44070" s="2"/>
      <c r="H44070" s="2"/>
    </row>
    <row r="44071" spans="2:8">
      <c r="B44071" s="2" t="s">
        <v>44518</v>
      </c>
      <c r="C44071" s="2">
        <v>32</v>
      </c>
      <c r="D44071" s="2" t="s">
        <v>468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468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468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44522</v>
      </c>
      <c r="C44075" s="2">
        <v>15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44523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22</v>
      </c>
      <c r="D44083" s="2" t="s">
        <v>468</v>
      </c>
      <c r="E44083" s="2"/>
      <c r="F44083" s="2"/>
      <c r="G44083" s="2"/>
      <c r="H44083" s="2"/>
    </row>
    <row r="44084" spans="2:8">
      <c r="B44084" s="2" t="s">
        <v>44531</v>
      </c>
      <c r="C44084" s="2">
        <v>23</v>
      </c>
      <c r="D44084" s="2" t="s">
        <v>468</v>
      </c>
      <c r="E44084" s="2"/>
      <c r="F44084" s="2"/>
      <c r="G44084" s="2"/>
      <c r="H44084" s="2"/>
    </row>
    <row r="44085" spans="2:8">
      <c r="B44085" s="2" t="s">
        <v>44532</v>
      </c>
      <c r="C44085" s="2">
        <v>23</v>
      </c>
      <c r="D44085" s="2" t="s">
        <v>468</v>
      </c>
      <c r="E44085" s="2"/>
      <c r="F44085" s="2"/>
      <c r="G44085" s="2"/>
      <c r="H44085" s="2"/>
    </row>
    <row r="44086" spans="2:8">
      <c r="B44086" s="2" t="s">
        <v>44533</v>
      </c>
      <c r="C44086" s="2">
        <v>23</v>
      </c>
      <c r="D44086" s="2" t="s">
        <v>468</v>
      </c>
      <c r="E44086" s="2"/>
      <c r="F44086" s="2"/>
      <c r="G44086" s="2"/>
      <c r="H44086" s="2"/>
    </row>
    <row r="44087" spans="2:8">
      <c r="B44087" s="2" t="s">
        <v>44534</v>
      </c>
      <c r="C44087" s="2">
        <v>23</v>
      </c>
      <c r="D44087" s="2" t="s">
        <v>468</v>
      </c>
      <c r="E44087" s="2"/>
      <c r="F44087" s="2"/>
      <c r="G44087" s="2"/>
      <c r="H44087" s="2"/>
    </row>
    <row r="44088" spans="2:8">
      <c r="B44088" s="2" t="s">
        <v>44535</v>
      </c>
      <c r="C44088" s="2">
        <v>23</v>
      </c>
      <c r="D44088" s="2" t="s">
        <v>468</v>
      </c>
      <c r="E44088" s="2"/>
      <c r="F44088" s="2"/>
      <c r="G44088" s="2"/>
      <c r="H44088" s="2"/>
    </row>
    <row r="44089" spans="2:8">
      <c r="B44089" s="2" t="s">
        <v>44536</v>
      </c>
      <c r="C44089" s="2">
        <v>22</v>
      </c>
      <c r="D44089" s="2" t="s">
        <v>468</v>
      </c>
      <c r="E44089" s="2"/>
      <c r="F44089" s="2"/>
      <c r="G44089" s="2"/>
      <c r="H44089" s="2"/>
    </row>
    <row r="44090" spans="2:8">
      <c r="B44090" s="2" t="s">
        <v>44537</v>
      </c>
      <c r="C44090" s="2">
        <v>20</v>
      </c>
      <c r="D44090" s="2" t="s">
        <v>468</v>
      </c>
      <c r="E44090" s="2"/>
      <c r="F44090" s="2"/>
      <c r="G44090" s="2"/>
      <c r="H44090" s="2"/>
    </row>
    <row r="44091" spans="2:8">
      <c r="B44091" s="2" t="s">
        <v>44538</v>
      </c>
      <c r="C44091" s="2">
        <v>26</v>
      </c>
      <c r="D44091" s="2" t="s">
        <v>468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468</v>
      </c>
      <c r="E44092" s="2"/>
      <c r="F44092" s="2"/>
      <c r="G44092" s="2"/>
      <c r="H44092" s="2"/>
    </row>
    <row r="44093" spans="2:8">
      <c r="B44093" s="2" t="s">
        <v>44540</v>
      </c>
      <c r="C44093" s="2">
        <v>27</v>
      </c>
      <c r="D44093" s="2" t="s">
        <v>468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468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468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468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468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468</v>
      </c>
      <c r="E44104" s="2"/>
      <c r="F44104" s="2"/>
      <c r="G44104" s="2"/>
      <c r="H44104" s="2"/>
    </row>
    <row r="44105" spans="2:8">
      <c r="B44105" s="2" t="s">
        <v>44552</v>
      </c>
      <c r="C44105" s="2">
        <v>35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44553</v>
      </c>
      <c r="C44106" s="2">
        <v>35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44554</v>
      </c>
      <c r="C44107" s="2">
        <v>34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44556</v>
      </c>
      <c r="C44109" s="2">
        <v>32</v>
      </c>
      <c r="D44109" s="2" t="s">
        <v>468</v>
      </c>
      <c r="E44109" s="2"/>
      <c r="F44109" s="2"/>
      <c r="G44109" s="2"/>
      <c r="H44109" s="2"/>
    </row>
    <row r="44110" spans="2:8">
      <c r="B44110" s="2" t="s">
        <v>44557</v>
      </c>
      <c r="C44110" s="2">
        <v>35</v>
      </c>
      <c r="D44110" s="2" t="s">
        <v>468</v>
      </c>
      <c r="E44110" s="2"/>
      <c r="F44110" s="2"/>
      <c r="G44110" s="2"/>
      <c r="H44110" s="2"/>
    </row>
    <row r="44111" spans="2:8">
      <c r="B44111" s="2" t="s">
        <v>44558</v>
      </c>
      <c r="C44111" s="2">
        <v>35</v>
      </c>
      <c r="D44111" s="2" t="s">
        <v>468</v>
      </c>
      <c r="E44111" s="2"/>
      <c r="F44111" s="2"/>
      <c r="G44111" s="2"/>
      <c r="H44111" s="2"/>
    </row>
    <row r="44112" spans="2:8">
      <c r="B44112" s="2" t="s">
        <v>44559</v>
      </c>
      <c r="C44112" s="2">
        <v>36</v>
      </c>
      <c r="D44112" s="2" t="s">
        <v>468</v>
      </c>
      <c r="E44112" s="2"/>
      <c r="F44112" s="2"/>
      <c r="G44112" s="2"/>
      <c r="H44112" s="2"/>
    </row>
    <row r="44113" spans="2:8">
      <c r="B44113" s="2" t="s">
        <v>44560</v>
      </c>
      <c r="C44113" s="2">
        <v>34</v>
      </c>
      <c r="D44113" s="2" t="s">
        <v>468</v>
      </c>
      <c r="E44113" s="2"/>
      <c r="F44113" s="2"/>
      <c r="G44113" s="2"/>
      <c r="H44113" s="2"/>
    </row>
    <row r="44114" spans="2:8">
      <c r="B44114" s="2" t="s">
        <v>44561</v>
      </c>
      <c r="C44114" s="2">
        <v>31</v>
      </c>
      <c r="D44114" s="2" t="s">
        <v>468</v>
      </c>
      <c r="E44114" s="2"/>
      <c r="F44114" s="2"/>
      <c r="G44114" s="2"/>
      <c r="H44114" s="2"/>
    </row>
    <row r="44115" spans="2:8">
      <c r="B44115" s="2" t="s">
        <v>44562</v>
      </c>
      <c r="C44115" s="2">
        <v>27</v>
      </c>
      <c r="D44115" s="2" t="s">
        <v>468</v>
      </c>
      <c r="E44115" s="2"/>
      <c r="F44115" s="2"/>
      <c r="G44115" s="2"/>
      <c r="H44115" s="2"/>
    </row>
    <row r="44116" spans="2:8">
      <c r="B44116" s="2" t="s">
        <v>44563</v>
      </c>
      <c r="C44116" s="2">
        <v>11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30</v>
      </c>
      <c r="D44117" s="2" t="s">
        <v>468</v>
      </c>
      <c r="E44117" s="2"/>
      <c r="F44117" s="2"/>
      <c r="G44117" s="2"/>
      <c r="H44117" s="2"/>
    </row>
    <row r="44118" spans="2:8">
      <c r="B44118" s="2" t="s">
        <v>44565</v>
      </c>
      <c r="C44118" s="2">
        <v>31</v>
      </c>
      <c r="D44118" s="2" t="s">
        <v>468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468</v>
      </c>
      <c r="E44119" s="2"/>
      <c r="F44119" s="2"/>
      <c r="G44119" s="2"/>
      <c r="H44119" s="2"/>
    </row>
    <row r="44120" spans="2:8">
      <c r="B44120" s="2" t="s">
        <v>44567</v>
      </c>
      <c r="C44120" s="2">
        <v>31</v>
      </c>
      <c r="D44120" s="2" t="s">
        <v>468</v>
      </c>
      <c r="E44120" s="2"/>
      <c r="F44120" s="2"/>
      <c r="G44120" s="2"/>
      <c r="H44120" s="2"/>
    </row>
    <row r="44121" spans="2:8">
      <c r="B44121" s="2" t="s">
        <v>44568</v>
      </c>
      <c r="C44121" s="2">
        <v>29</v>
      </c>
      <c r="D44121" s="2" t="s">
        <v>468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468</v>
      </c>
      <c r="E44122" s="2"/>
      <c r="F44122" s="2"/>
      <c r="G44122" s="2"/>
      <c r="H44122" s="2"/>
    </row>
    <row r="44123" spans="2:8">
      <c r="B44123" s="2" t="s">
        <v>44570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46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42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14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17</v>
      </c>
      <c r="D44142" s="2" t="s">
        <v>468</v>
      </c>
      <c r="E44142" s="2"/>
      <c r="F44142" s="2"/>
      <c r="G44142" s="2"/>
      <c r="H44142" s="2"/>
    </row>
    <row r="44143" spans="2:8">
      <c r="B44143" s="2" t="s">
        <v>44590</v>
      </c>
      <c r="C44143" s="2">
        <v>19</v>
      </c>
      <c r="D44143" s="2" t="s">
        <v>468</v>
      </c>
      <c r="E44143" s="2"/>
      <c r="F44143" s="2"/>
      <c r="G44143" s="2"/>
      <c r="H44143" s="2"/>
    </row>
    <row r="44144" spans="2:8">
      <c r="B44144" s="2" t="s">
        <v>44591</v>
      </c>
      <c r="C44144" s="2">
        <v>19</v>
      </c>
      <c r="D44144" s="2" t="s">
        <v>468</v>
      </c>
      <c r="E44144" s="2"/>
      <c r="F44144" s="2"/>
      <c r="G44144" s="2"/>
      <c r="H44144" s="2"/>
    </row>
    <row r="44145" spans="2:8">
      <c r="B44145" s="2" t="s">
        <v>44592</v>
      </c>
      <c r="C44145" s="2">
        <v>23</v>
      </c>
      <c r="D44145" s="2" t="s">
        <v>468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468</v>
      </c>
      <c r="E44147" s="2"/>
      <c r="F44147" s="2"/>
      <c r="G44147" s="2"/>
      <c r="H44147" s="2"/>
    </row>
    <row r="44148" spans="2:8">
      <c r="B44148" s="2" t="s">
        <v>44595</v>
      </c>
      <c r="C44148" s="2">
        <v>26</v>
      </c>
      <c r="D44148" s="2" t="s">
        <v>468</v>
      </c>
      <c r="E44148" s="2"/>
      <c r="F44148" s="2"/>
      <c r="G44148" s="2"/>
      <c r="H44148" s="2"/>
    </row>
    <row r="44149" spans="2:8">
      <c r="B44149" s="2" t="s">
        <v>44596</v>
      </c>
      <c r="C44149" s="2">
        <v>22</v>
      </c>
      <c r="D44149" s="2" t="s">
        <v>468</v>
      </c>
      <c r="E44149" s="2"/>
      <c r="F44149" s="2"/>
      <c r="G44149" s="2"/>
      <c r="H44149" s="2"/>
    </row>
    <row r="44150" spans="2:8">
      <c r="B44150" s="2" t="s">
        <v>44597</v>
      </c>
      <c r="C44150" s="2">
        <v>19</v>
      </c>
      <c r="D44150" s="2" t="s">
        <v>468</v>
      </c>
      <c r="E44150" s="2"/>
      <c r="F44150" s="2"/>
      <c r="G44150" s="2"/>
      <c r="H44150" s="2"/>
    </row>
    <row r="44151" spans="2:8">
      <c r="B44151" s="2" t="s">
        <v>44598</v>
      </c>
      <c r="C44151" s="2">
        <v>20</v>
      </c>
      <c r="D44151" s="2" t="s">
        <v>468</v>
      </c>
      <c r="E44151" s="2"/>
      <c r="F44151" s="2"/>
      <c r="G44151" s="2"/>
      <c r="H44151" s="2"/>
    </row>
    <row r="44152" spans="2:8">
      <c r="B44152" s="2" t="s">
        <v>44599</v>
      </c>
      <c r="C44152" s="2">
        <v>21</v>
      </c>
      <c r="D44152" s="2" t="s">
        <v>468</v>
      </c>
      <c r="E44152" s="2"/>
      <c r="F44152" s="2"/>
      <c r="G44152" s="2"/>
      <c r="H44152" s="2"/>
    </row>
    <row r="44153" spans="2:8">
      <c r="B44153" s="2" t="s">
        <v>44600</v>
      </c>
      <c r="C44153" s="2">
        <v>22</v>
      </c>
      <c r="D44153" s="2" t="s">
        <v>468</v>
      </c>
      <c r="E44153" s="2"/>
      <c r="F44153" s="2"/>
      <c r="G44153" s="2"/>
      <c r="H44153" s="2"/>
    </row>
    <row r="44154" spans="2:8">
      <c r="B44154" s="2" t="s">
        <v>44601</v>
      </c>
      <c r="C44154" s="2">
        <v>22</v>
      </c>
      <c r="D44154" s="2" t="s">
        <v>468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468</v>
      </c>
      <c r="E44155" s="2"/>
      <c r="F44155" s="2"/>
      <c r="G44155" s="2"/>
      <c r="H44155" s="2"/>
    </row>
    <row r="44156" spans="2:8">
      <c r="B44156" s="2" t="s">
        <v>44603</v>
      </c>
      <c r="C44156" s="2">
        <v>21</v>
      </c>
      <c r="D44156" s="2" t="s">
        <v>468</v>
      </c>
      <c r="E44156" s="2"/>
      <c r="F44156" s="2"/>
      <c r="G44156" s="2"/>
      <c r="H44156" s="2"/>
    </row>
    <row r="44157" spans="2:8">
      <c r="B44157" s="2" t="s">
        <v>44604</v>
      </c>
      <c r="C44157" s="2">
        <v>21</v>
      </c>
      <c r="D44157" s="2" t="s">
        <v>468</v>
      </c>
      <c r="E44157" s="2"/>
      <c r="F44157" s="2"/>
      <c r="G44157" s="2"/>
      <c r="H44157" s="2"/>
    </row>
    <row r="44158" spans="2:8">
      <c r="B44158" s="2" t="s">
        <v>44605</v>
      </c>
      <c r="C44158" s="2">
        <v>21</v>
      </c>
      <c r="D44158" s="2" t="s">
        <v>468</v>
      </c>
      <c r="E44158" s="2"/>
      <c r="F44158" s="2"/>
      <c r="G44158" s="2"/>
      <c r="H44158" s="2"/>
    </row>
    <row r="44159" spans="2:8">
      <c r="B44159" s="2" t="s">
        <v>44606</v>
      </c>
      <c r="C44159" s="2">
        <v>20</v>
      </c>
      <c r="D44159" s="2" t="s">
        <v>468</v>
      </c>
      <c r="E44159" s="2"/>
      <c r="F44159" s="2"/>
      <c r="G44159" s="2"/>
      <c r="H44159" s="2"/>
    </row>
    <row r="44160" spans="2:8">
      <c r="B44160" s="2" t="s">
        <v>44607</v>
      </c>
      <c r="C44160" s="2">
        <v>18</v>
      </c>
      <c r="D44160" s="2" t="s">
        <v>468</v>
      </c>
      <c r="E44160" s="2"/>
      <c r="F44160" s="2"/>
      <c r="G44160" s="2"/>
      <c r="H44160" s="2"/>
    </row>
    <row r="44161" spans="2:8">
      <c r="B44161" s="2" t="s">
        <v>44608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468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468</v>
      </c>
      <c r="E44169" s="2"/>
      <c r="F44169" s="2"/>
      <c r="G44169" s="2"/>
      <c r="H44169" s="2"/>
    </row>
    <row r="44170" spans="2:8">
      <c r="B44170" s="2" t="s">
        <v>44617</v>
      </c>
      <c r="C44170" s="2">
        <v>27</v>
      </c>
      <c r="D44170" s="2" t="s">
        <v>468</v>
      </c>
      <c r="E44170" s="2"/>
      <c r="F44170" s="2"/>
      <c r="G44170" s="2"/>
      <c r="H44170" s="2"/>
    </row>
    <row r="44171" spans="2:8">
      <c r="B44171" s="2" t="s">
        <v>44618</v>
      </c>
      <c r="C44171" s="2">
        <v>27</v>
      </c>
      <c r="D44171" s="2" t="s">
        <v>468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468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468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468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468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468</v>
      </c>
      <c r="E44176" s="2"/>
      <c r="F44176" s="2"/>
      <c r="G44176" s="2"/>
      <c r="H44176" s="2"/>
    </row>
    <row r="44177" spans="2:8">
      <c r="B44177" s="2" t="s">
        <v>44624</v>
      </c>
      <c r="C44177" s="2">
        <v>21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38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38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20</v>
      </c>
      <c r="D44190" s="2" t="s">
        <v>468</v>
      </c>
      <c r="E44190" s="2"/>
      <c r="F44190" s="2"/>
      <c r="G44190" s="2"/>
      <c r="H44190" s="2"/>
    </row>
    <row r="44191" spans="2:8">
      <c r="B44191" s="2" t="s">
        <v>44638</v>
      </c>
      <c r="C44191" s="2">
        <v>24</v>
      </c>
      <c r="D44191" s="2" t="s">
        <v>468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468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468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468</v>
      </c>
      <c r="E44194" s="2"/>
      <c r="F44194" s="2"/>
      <c r="G44194" s="2"/>
      <c r="H44194" s="2"/>
    </row>
    <row r="44195" spans="2:8">
      <c r="B44195" s="2" t="s">
        <v>44642</v>
      </c>
      <c r="C44195" s="2">
        <v>22</v>
      </c>
      <c r="D44195" s="2" t="s">
        <v>468</v>
      </c>
      <c r="E44195" s="2"/>
      <c r="F44195" s="2"/>
      <c r="G44195" s="2"/>
      <c r="H44195" s="2"/>
    </row>
    <row r="44196" spans="2:8">
      <c r="B44196" s="2" t="s">
        <v>44643</v>
      </c>
      <c r="C44196" s="2">
        <v>22</v>
      </c>
      <c r="D44196" s="2" t="s">
        <v>468</v>
      </c>
      <c r="E44196" s="2"/>
      <c r="F44196" s="2"/>
      <c r="G44196" s="2"/>
      <c r="H44196" s="2"/>
    </row>
    <row r="44197" spans="2:8">
      <c r="B44197" s="2" t="s">
        <v>44644</v>
      </c>
      <c r="C44197" s="2">
        <v>22</v>
      </c>
      <c r="D44197" s="2" t="s">
        <v>468</v>
      </c>
      <c r="E44197" s="2"/>
      <c r="F44197" s="2"/>
      <c r="G44197" s="2"/>
      <c r="H44197" s="2"/>
    </row>
    <row r="44198" spans="2:8">
      <c r="B44198" s="2" t="s">
        <v>44645</v>
      </c>
      <c r="C44198" s="2">
        <v>21</v>
      </c>
      <c r="D44198" s="2" t="s">
        <v>468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35</v>
      </c>
      <c r="D44205" s="2" t="s">
        <v>468</v>
      </c>
      <c r="E44205" s="2"/>
      <c r="F44205" s="2"/>
      <c r="G44205" s="2"/>
      <c r="H44205" s="2"/>
    </row>
    <row r="44206" spans="2:8">
      <c r="B44206" s="2" t="s">
        <v>44653</v>
      </c>
      <c r="C44206" s="2">
        <v>37</v>
      </c>
      <c r="D44206" s="2" t="s">
        <v>468</v>
      </c>
      <c r="E44206" s="2"/>
      <c r="F44206" s="2"/>
      <c r="G44206" s="2"/>
      <c r="H44206" s="2"/>
    </row>
    <row r="44207" spans="2:8">
      <c r="B44207" s="2" t="s">
        <v>44654</v>
      </c>
      <c r="C44207" s="2">
        <v>37</v>
      </c>
      <c r="D44207" s="2" t="s">
        <v>468</v>
      </c>
      <c r="E44207" s="2"/>
      <c r="F44207" s="2"/>
      <c r="G44207" s="2"/>
      <c r="H44207" s="2"/>
    </row>
    <row r="44208" spans="2:8">
      <c r="B44208" s="2" t="s">
        <v>44655</v>
      </c>
      <c r="C44208" s="2">
        <v>37</v>
      </c>
      <c r="D44208" s="2" t="s">
        <v>468</v>
      </c>
      <c r="E44208" s="2"/>
      <c r="F44208" s="2"/>
      <c r="G44208" s="2"/>
      <c r="H44208" s="2"/>
    </row>
    <row r="44209" spans="2:8">
      <c r="B44209" s="2" t="s">
        <v>44656</v>
      </c>
      <c r="C44209" s="2">
        <v>36</v>
      </c>
      <c r="D44209" s="2" t="s">
        <v>468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468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468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468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468</v>
      </c>
      <c r="E44213" s="2"/>
      <c r="F44213" s="2"/>
      <c r="G44213" s="2"/>
      <c r="H44213" s="2"/>
    </row>
    <row r="44214" spans="2:8">
      <c r="B44214" s="2" t="s">
        <v>44661</v>
      </c>
      <c r="C44214" s="2">
        <v>25</v>
      </c>
      <c r="D44214" s="2" t="s">
        <v>468</v>
      </c>
      <c r="E44214" s="2"/>
      <c r="F44214" s="2"/>
      <c r="G44214" s="2"/>
      <c r="H44214" s="2"/>
    </row>
    <row r="44215" spans="2:8">
      <c r="B44215" s="2" t="s">
        <v>44662</v>
      </c>
      <c r="C44215" s="2">
        <v>39</v>
      </c>
      <c r="D44215" s="2" t="s">
        <v>468</v>
      </c>
      <c r="E44215" s="2"/>
      <c r="F44215" s="2"/>
      <c r="G44215" s="2"/>
      <c r="H44215" s="2"/>
    </row>
    <row r="44216" spans="2:8">
      <c r="B44216" s="2" t="s">
        <v>44663</v>
      </c>
      <c r="C44216" s="2">
        <v>39</v>
      </c>
      <c r="D44216" s="2" t="s">
        <v>468</v>
      </c>
      <c r="E44216" s="2"/>
      <c r="F44216" s="2"/>
      <c r="G44216" s="2"/>
      <c r="H44216" s="2"/>
    </row>
    <row r="44217" spans="2:8">
      <c r="B44217" s="2" t="s">
        <v>44664</v>
      </c>
      <c r="C44217" s="2">
        <v>38</v>
      </c>
      <c r="D44217" s="2" t="s">
        <v>468</v>
      </c>
      <c r="E44217" s="2"/>
      <c r="F44217" s="2"/>
      <c r="G44217" s="2"/>
      <c r="H44217" s="2"/>
    </row>
    <row r="44218" spans="2:8">
      <c r="B44218" s="2" t="s">
        <v>44665</v>
      </c>
      <c r="C44218" s="2">
        <v>36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44666</v>
      </c>
      <c r="C44219" s="2">
        <v>31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44667</v>
      </c>
      <c r="C44220" s="2">
        <v>25</v>
      </c>
      <c r="D44220" s="2" t="s">
        <v>468</v>
      </c>
      <c r="E44220" s="2"/>
      <c r="F44220" s="2"/>
      <c r="G44220" s="2"/>
      <c r="H44220" s="2"/>
    </row>
    <row r="44221" spans="2:8">
      <c r="B44221" s="2" t="s">
        <v>44668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34</v>
      </c>
      <c r="D44235" s="2" t="s">
        <v>468</v>
      </c>
      <c r="E44235" s="2"/>
      <c r="F44235" s="2"/>
      <c r="G44235" s="2"/>
      <c r="H44235" s="2"/>
    </row>
    <row r="44236" spans="2:8">
      <c r="B44236" s="2" t="s">
        <v>44683</v>
      </c>
      <c r="C44236" s="2">
        <v>34</v>
      </c>
      <c r="D44236" s="2" t="s">
        <v>468</v>
      </c>
      <c r="E44236" s="2"/>
      <c r="F44236" s="2"/>
      <c r="G44236" s="2"/>
      <c r="H44236" s="2"/>
    </row>
    <row r="44237" spans="2:8">
      <c r="B44237" s="2" t="s">
        <v>44684</v>
      </c>
      <c r="C44237" s="2">
        <v>33</v>
      </c>
      <c r="D44237" s="2" t="s">
        <v>468</v>
      </c>
      <c r="E44237" s="2"/>
      <c r="F44237" s="2"/>
      <c r="G44237" s="2"/>
      <c r="H44237" s="2"/>
    </row>
    <row r="44238" spans="2:8">
      <c r="B44238" s="2" t="s">
        <v>44685</v>
      </c>
      <c r="C44238" s="2">
        <v>32</v>
      </c>
      <c r="D44238" s="2" t="s">
        <v>468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468</v>
      </c>
      <c r="E44239" s="2"/>
      <c r="F44239" s="2"/>
      <c r="G44239" s="2"/>
      <c r="H44239" s="2"/>
    </row>
    <row r="44240" spans="2:8">
      <c r="B44240" s="2" t="s">
        <v>44687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21</v>
      </c>
      <c r="D44248" s="2" t="s">
        <v>468</v>
      </c>
      <c r="E44248" s="2"/>
      <c r="F44248" s="2"/>
      <c r="G44248" s="2"/>
      <c r="H44248" s="2"/>
    </row>
    <row r="44249" spans="2:8">
      <c r="B44249" s="2" t="s">
        <v>44696</v>
      </c>
      <c r="C44249" s="2">
        <v>23</v>
      </c>
      <c r="D44249" s="2" t="s">
        <v>468</v>
      </c>
      <c r="E44249" s="2"/>
      <c r="F44249" s="2"/>
      <c r="G44249" s="2"/>
      <c r="H44249" s="2"/>
    </row>
    <row r="44250" spans="2:8">
      <c r="B44250" s="2" t="s">
        <v>44697</v>
      </c>
      <c r="C44250" s="2">
        <v>24</v>
      </c>
      <c r="D44250" s="2" t="s">
        <v>468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468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468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468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468</v>
      </c>
      <c r="E44254" s="2"/>
      <c r="F44254" s="2"/>
      <c r="G44254" s="2"/>
      <c r="H44254" s="2"/>
    </row>
    <row r="44255" spans="2:8">
      <c r="B44255" s="2" t="s">
        <v>44702</v>
      </c>
      <c r="C44255" s="2">
        <v>23</v>
      </c>
      <c r="D44255" s="2" t="s">
        <v>468</v>
      </c>
      <c r="E44255" s="2"/>
      <c r="F44255" s="2"/>
      <c r="G44255" s="2"/>
      <c r="H44255" s="2"/>
    </row>
    <row r="44256" spans="2:8">
      <c r="B44256" s="2" t="s">
        <v>44703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20</v>
      </c>
      <c r="D44275" s="2" t="s">
        <v>468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468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468</v>
      </c>
      <c r="E44277" s="2"/>
      <c r="F44277" s="2"/>
      <c r="G44277" s="2"/>
      <c r="H44277" s="2"/>
    </row>
    <row r="44278" spans="2:8">
      <c r="B44278" s="2" t="s">
        <v>44725</v>
      </c>
      <c r="C44278" s="2">
        <v>26</v>
      </c>
      <c r="D44278" s="2" t="s">
        <v>468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468</v>
      </c>
      <c r="E44279" s="2"/>
      <c r="F44279" s="2"/>
      <c r="G44279" s="2"/>
      <c r="H44279" s="2"/>
    </row>
    <row r="44280" spans="2:8">
      <c r="B44280" s="2" t="s">
        <v>44727</v>
      </c>
      <c r="C44280" s="2">
        <v>26</v>
      </c>
      <c r="D44280" s="2" t="s">
        <v>468</v>
      </c>
      <c r="E44280" s="2"/>
      <c r="F44280" s="2"/>
      <c r="G44280" s="2"/>
      <c r="H44280" s="2"/>
    </row>
    <row r="44281" spans="2:8">
      <c r="B44281" s="2" t="s">
        <v>44728</v>
      </c>
      <c r="C44281" s="2">
        <v>25</v>
      </c>
      <c r="D44281" s="2" t="s">
        <v>468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468</v>
      </c>
      <c r="E44282" s="2"/>
      <c r="F44282" s="2"/>
      <c r="G44282" s="2"/>
      <c r="H44282" s="2"/>
    </row>
    <row r="44283" spans="2:8">
      <c r="B44283" s="2" t="s">
        <v>44730</v>
      </c>
      <c r="C44283" s="2">
        <v>21</v>
      </c>
      <c r="D44283" s="2" t="s">
        <v>468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26</v>
      </c>
      <c r="D44291" s="2" t="s">
        <v>468</v>
      </c>
      <c r="E44291" s="2"/>
      <c r="F44291" s="2"/>
      <c r="G44291" s="2"/>
      <c r="H44291" s="2"/>
    </row>
    <row r="44292" spans="2:8">
      <c r="B44292" s="2" t="s">
        <v>44739</v>
      </c>
      <c r="C44292" s="2">
        <v>25</v>
      </c>
      <c r="D44292" s="2" t="s">
        <v>468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468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468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468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468</v>
      </c>
      <c r="E44296" s="2"/>
      <c r="F44296" s="2"/>
      <c r="G44296" s="2"/>
      <c r="H44296" s="2"/>
    </row>
    <row r="44297" spans="2:8">
      <c r="B44297" s="2" t="s">
        <v>44744</v>
      </c>
      <c r="C44297" s="2">
        <v>22</v>
      </c>
      <c r="D44297" s="2" t="s">
        <v>468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44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43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468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468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468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468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468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468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468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468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468</v>
      </c>
      <c r="E44316" s="2"/>
      <c r="F44316" s="2"/>
      <c r="G44316" s="2"/>
      <c r="H44316" s="2"/>
    </row>
    <row r="44317" spans="2:8">
      <c r="B44317" s="2" t="s">
        <v>44764</v>
      </c>
      <c r="C44317" s="2">
        <v>34</v>
      </c>
      <c r="D44317" s="2" t="s">
        <v>468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468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468</v>
      </c>
      <c r="E44319" s="2"/>
      <c r="F44319" s="2"/>
      <c r="G44319" s="2"/>
      <c r="H44319" s="2"/>
    </row>
    <row r="44320" spans="2:8">
      <c r="B44320" s="2" t="s">
        <v>44767</v>
      </c>
      <c r="C44320" s="2">
        <v>28</v>
      </c>
      <c r="D44320" s="2" t="s">
        <v>468</v>
      </c>
      <c r="E44320" s="2"/>
      <c r="F44320" s="2"/>
      <c r="G44320" s="2"/>
      <c r="H44320" s="2"/>
    </row>
    <row r="44321" spans="2:8">
      <c r="B44321" s="2" t="s">
        <v>44768</v>
      </c>
      <c r="C44321" s="2">
        <v>42</v>
      </c>
      <c r="D44321" s="2" t="s">
        <v>468</v>
      </c>
      <c r="E44321" s="2"/>
      <c r="F44321" s="2"/>
      <c r="G44321" s="2"/>
      <c r="H44321" s="2"/>
    </row>
    <row r="44322" spans="2:8">
      <c r="B44322" s="2" t="s">
        <v>44769</v>
      </c>
      <c r="C44322" s="2">
        <v>45</v>
      </c>
      <c r="D44322" s="2" t="s">
        <v>468</v>
      </c>
      <c r="E44322" s="2"/>
      <c r="F44322" s="2"/>
      <c r="G44322" s="2"/>
      <c r="H44322" s="2"/>
    </row>
    <row r="44323" spans="2:8">
      <c r="B44323" s="2" t="s">
        <v>44770</v>
      </c>
      <c r="C44323" s="2">
        <v>47</v>
      </c>
      <c r="D44323" s="2" t="s">
        <v>468</v>
      </c>
      <c r="E44323" s="2"/>
      <c r="F44323" s="2"/>
      <c r="G44323" s="2"/>
      <c r="H44323" s="2"/>
    </row>
    <row r="44324" spans="2:8">
      <c r="B44324" s="2" t="s">
        <v>44771</v>
      </c>
      <c r="C44324" s="2">
        <v>44</v>
      </c>
      <c r="D44324" s="2" t="s">
        <v>468</v>
      </c>
      <c r="E44324" s="2"/>
      <c r="F44324" s="2"/>
      <c r="G44324" s="2"/>
      <c r="H44324" s="2"/>
    </row>
    <row r="44325" spans="2:8">
      <c r="B44325" s="2" t="s">
        <v>44772</v>
      </c>
      <c r="C44325" s="2">
        <v>37</v>
      </c>
      <c r="D44325" s="2" t="s">
        <v>468</v>
      </c>
      <c r="E44325" s="2"/>
      <c r="F44325" s="2"/>
      <c r="G44325" s="2"/>
      <c r="H44325" s="2"/>
    </row>
    <row r="44326" spans="2:8">
      <c r="B44326" s="2" t="s">
        <v>44773</v>
      </c>
      <c r="C44326" s="2">
        <v>15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25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468</v>
      </c>
      <c r="E44352" s="2"/>
      <c r="F44352" s="2"/>
      <c r="G44352" s="2"/>
      <c r="H44352" s="2"/>
    </row>
    <row r="44353" spans="2:8">
      <c r="B44353" s="2" t="s">
        <v>44800</v>
      </c>
      <c r="C44353" s="2">
        <v>30</v>
      </c>
      <c r="D44353" s="2" t="s">
        <v>468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468</v>
      </c>
      <c r="E44354" s="2"/>
      <c r="F44354" s="2"/>
      <c r="G44354" s="2"/>
      <c r="H44354" s="2"/>
    </row>
    <row r="44355" spans="2:8">
      <c r="B44355" s="2" t="s">
        <v>44802</v>
      </c>
      <c r="C44355" s="2">
        <v>29</v>
      </c>
      <c r="D44355" s="2" t="s">
        <v>468</v>
      </c>
      <c r="E44355" s="2"/>
      <c r="F44355" s="2"/>
      <c r="G44355" s="2"/>
      <c r="H44355" s="2"/>
    </row>
    <row r="44356" spans="2:8">
      <c r="B44356" s="2" t="s">
        <v>44803</v>
      </c>
      <c r="C44356" s="2">
        <v>29</v>
      </c>
      <c r="D44356" s="2" t="s">
        <v>468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468</v>
      </c>
      <c r="E44357" s="2"/>
      <c r="F44357" s="2"/>
      <c r="G44357" s="2"/>
      <c r="H44357" s="2"/>
    </row>
    <row r="44358" spans="2:8">
      <c r="B44358" s="2" t="s">
        <v>44805</v>
      </c>
      <c r="C44358" s="2">
        <v>10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30</v>
      </c>
      <c r="D44359" s="2" t="s">
        <v>468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468</v>
      </c>
      <c r="E44360" s="2"/>
      <c r="F44360" s="2"/>
      <c r="G44360" s="2"/>
      <c r="H44360" s="2"/>
    </row>
    <row r="44361" spans="2:8">
      <c r="B44361" s="2" t="s">
        <v>44808</v>
      </c>
      <c r="C44361" s="2">
        <v>33</v>
      </c>
      <c r="D44361" s="2" t="s">
        <v>468</v>
      </c>
      <c r="E44361" s="2"/>
      <c r="F44361" s="2"/>
      <c r="G44361" s="2"/>
      <c r="H44361" s="2"/>
    </row>
    <row r="44362" spans="2:8">
      <c r="B44362" s="2" t="s">
        <v>44809</v>
      </c>
      <c r="C44362" s="2">
        <v>33</v>
      </c>
      <c r="D44362" s="2" t="s">
        <v>468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468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468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468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468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468</v>
      </c>
      <c r="E44367" s="2"/>
      <c r="F44367" s="2"/>
      <c r="G44367" s="2"/>
      <c r="H44367" s="2"/>
    </row>
    <row r="44368" spans="2:8">
      <c r="B44368" s="2" t="s">
        <v>44815</v>
      </c>
      <c r="C44368" s="2">
        <v>29</v>
      </c>
      <c r="D44368" s="2" t="s">
        <v>468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468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468</v>
      </c>
      <c r="E44370" s="2"/>
      <c r="F44370" s="2"/>
      <c r="G44370" s="2"/>
      <c r="H44370" s="2"/>
    </row>
    <row r="44371" spans="2:8">
      <c r="B44371" s="2" t="s">
        <v>44818</v>
      </c>
      <c r="C44371" s="2">
        <v>21</v>
      </c>
      <c r="D44371" s="2" t="s">
        <v>468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468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468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468</v>
      </c>
      <c r="E44374" s="2"/>
      <c r="F44374" s="2"/>
      <c r="G44374" s="2"/>
      <c r="H44374" s="2"/>
    </row>
    <row r="44375" spans="2:8">
      <c r="B44375" s="2" t="s">
        <v>44822</v>
      </c>
      <c r="C44375" s="2">
        <v>29</v>
      </c>
      <c r="D44375" s="2" t="s">
        <v>468</v>
      </c>
      <c r="E44375" s="2"/>
      <c r="F44375" s="2"/>
      <c r="G44375" s="2"/>
      <c r="H44375" s="2"/>
    </row>
    <row r="44376" spans="2:8">
      <c r="B44376" s="2" t="s">
        <v>44823</v>
      </c>
      <c r="C44376" s="2">
        <v>27</v>
      </c>
      <c r="D44376" s="2" t="s">
        <v>468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468</v>
      </c>
      <c r="E44377" s="2"/>
      <c r="F44377" s="2"/>
      <c r="G44377" s="2"/>
      <c r="H44377" s="2"/>
    </row>
    <row r="44378" spans="2:8">
      <c r="B44378" s="2" t="s">
        <v>44825</v>
      </c>
      <c r="C44378" s="2">
        <v>22</v>
      </c>
      <c r="D44378" s="2" t="s">
        <v>468</v>
      </c>
      <c r="E44378" s="2"/>
      <c r="F44378" s="2"/>
      <c r="G44378" s="2"/>
      <c r="H44378" s="2"/>
    </row>
    <row r="44379" spans="2:8">
      <c r="B44379" s="2" t="s">
        <v>44826</v>
      </c>
      <c r="C44379" s="2">
        <v>21</v>
      </c>
      <c r="D44379" s="2" t="s">
        <v>468</v>
      </c>
      <c r="E44379" s="2"/>
      <c r="F44379" s="2"/>
      <c r="G44379" s="2"/>
      <c r="H44379" s="2"/>
    </row>
    <row r="44380" spans="2:8">
      <c r="B44380" s="2" t="s">
        <v>44827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468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468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468</v>
      </c>
      <c r="E44398" s="2"/>
      <c r="F44398" s="2"/>
      <c r="G44398" s="2"/>
      <c r="H44398" s="2"/>
    </row>
    <row r="44399" spans="2:8">
      <c r="B44399" s="2" t="s">
        <v>44846</v>
      </c>
      <c r="C44399" s="2">
        <v>31</v>
      </c>
      <c r="D44399" s="2" t="s">
        <v>468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468</v>
      </c>
      <c r="E44400" s="2"/>
      <c r="F44400" s="2"/>
      <c r="G44400" s="2"/>
      <c r="H44400" s="2"/>
    </row>
    <row r="44401" spans="2:8">
      <c r="B44401" s="2" t="s">
        <v>44848</v>
      </c>
      <c r="C44401" s="2">
        <v>28</v>
      </c>
      <c r="D44401" s="2" t="s">
        <v>468</v>
      </c>
      <c r="E44401" s="2"/>
      <c r="F44401" s="2"/>
      <c r="G44401" s="2"/>
      <c r="H44401" s="2"/>
    </row>
    <row r="44402" spans="2:8">
      <c r="B44402" s="2" t="s">
        <v>44849</v>
      </c>
      <c r="C44402" s="2">
        <v>23</v>
      </c>
      <c r="D44402" s="2" t="s">
        <v>468</v>
      </c>
      <c r="E44402" s="2"/>
      <c r="F44402" s="2"/>
      <c r="G44402" s="2"/>
      <c r="H44402" s="2"/>
    </row>
    <row r="44403" spans="2:8">
      <c r="B44403" s="2" t="s">
        <v>44850</v>
      </c>
      <c r="C44403" s="2">
        <v>19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27</v>
      </c>
      <c r="D44413" s="2" t="s">
        <v>468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468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468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468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468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468</v>
      </c>
      <c r="E44418" s="2"/>
      <c r="F44418" s="2"/>
      <c r="G44418" s="2"/>
      <c r="H44418" s="2"/>
    </row>
    <row r="44419" spans="2:8">
      <c r="B44419" s="2" t="s">
        <v>44866</v>
      </c>
      <c r="C44419" s="2">
        <v>30</v>
      </c>
      <c r="D44419" s="2" t="s">
        <v>468</v>
      </c>
      <c r="E44419" s="2"/>
      <c r="F44419" s="2"/>
      <c r="G44419" s="2"/>
      <c r="H44419" s="2"/>
    </row>
    <row r="44420" spans="2:8">
      <c r="B44420" s="2" t="s">
        <v>44867</v>
      </c>
      <c r="C44420" s="2">
        <v>34</v>
      </c>
      <c r="D44420" s="2" t="s">
        <v>468</v>
      </c>
      <c r="E44420" s="2"/>
      <c r="F44420" s="2"/>
      <c r="G44420" s="2"/>
      <c r="H44420" s="2"/>
    </row>
    <row r="44421" spans="2:8">
      <c r="B44421" s="2" t="s">
        <v>44868</v>
      </c>
      <c r="C44421" s="2">
        <v>36</v>
      </c>
      <c r="D44421" s="2" t="s">
        <v>468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468</v>
      </c>
      <c r="E44422" s="2"/>
      <c r="F44422" s="2"/>
      <c r="G44422" s="2"/>
      <c r="H44422" s="2"/>
    </row>
    <row r="44423" spans="2:8">
      <c r="B44423" s="2" t="s">
        <v>44870</v>
      </c>
      <c r="C44423" s="2">
        <v>36</v>
      </c>
      <c r="D44423" s="2" t="s">
        <v>468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468</v>
      </c>
      <c r="E44424" s="2"/>
      <c r="F44424" s="2"/>
      <c r="G44424" s="2"/>
      <c r="H44424" s="2"/>
    </row>
    <row r="44425" spans="2:8">
      <c r="B44425" s="2" t="s">
        <v>44872</v>
      </c>
      <c r="C44425" s="2">
        <v>29</v>
      </c>
      <c r="D44425" s="2" t="s">
        <v>468</v>
      </c>
      <c r="E44425" s="2"/>
      <c r="F44425" s="2"/>
      <c r="G44425" s="2"/>
      <c r="H44425" s="2"/>
    </row>
    <row r="44426" spans="2:8">
      <c r="B44426" s="2" t="s">
        <v>44873</v>
      </c>
      <c r="C44426" s="2">
        <v>27</v>
      </c>
      <c r="D44426" s="2" t="s">
        <v>468</v>
      </c>
      <c r="E44426" s="2"/>
      <c r="F44426" s="2"/>
      <c r="G44426" s="2"/>
      <c r="H44426" s="2"/>
    </row>
    <row r="44427" spans="2:8">
      <c r="B44427" s="2" t="s">
        <v>44874</v>
      </c>
      <c r="C44427" s="2">
        <v>44</v>
      </c>
      <c r="D44427" s="2" t="s">
        <v>468</v>
      </c>
      <c r="E44427" s="2"/>
      <c r="F44427" s="2"/>
      <c r="G44427" s="2"/>
      <c r="H44427" s="2"/>
    </row>
    <row r="44428" spans="2:8">
      <c r="B44428" s="2" t="s">
        <v>44875</v>
      </c>
      <c r="C44428" s="2">
        <v>44</v>
      </c>
      <c r="D44428" s="2" t="s">
        <v>468</v>
      </c>
      <c r="E44428" s="2"/>
      <c r="F44428" s="2"/>
      <c r="G44428" s="2"/>
      <c r="H44428" s="2"/>
    </row>
    <row r="44429" spans="2:8">
      <c r="B44429" s="2" t="s">
        <v>44876</v>
      </c>
      <c r="C44429" s="2">
        <v>45</v>
      </c>
      <c r="D44429" s="2" t="s">
        <v>468</v>
      </c>
      <c r="E44429" s="2"/>
      <c r="F44429" s="2"/>
      <c r="G44429" s="2"/>
      <c r="H44429" s="2"/>
    </row>
    <row r="44430" spans="2:8">
      <c r="B44430" s="2" t="s">
        <v>44877</v>
      </c>
      <c r="C44430" s="2">
        <v>45</v>
      </c>
      <c r="D44430" s="2" t="s">
        <v>468</v>
      </c>
      <c r="E44430" s="2"/>
      <c r="F44430" s="2"/>
      <c r="G44430" s="2"/>
      <c r="H44430" s="2"/>
    </row>
    <row r="44431" spans="2:8">
      <c r="B44431" s="2" t="s">
        <v>44878</v>
      </c>
      <c r="C44431" s="2">
        <v>37</v>
      </c>
      <c r="D44431" s="2" t="s">
        <v>468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468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468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468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468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468</v>
      </c>
      <c r="E44436" s="2"/>
      <c r="F44436" s="2"/>
      <c r="G44436" s="2"/>
      <c r="H44436" s="2"/>
    </row>
    <row r="44437" spans="2:8">
      <c r="B44437" s="2" t="s">
        <v>44884</v>
      </c>
      <c r="C44437" s="2">
        <v>21</v>
      </c>
      <c r="D44437" s="2" t="s">
        <v>468</v>
      </c>
      <c r="E44437" s="2"/>
      <c r="F44437" s="2"/>
      <c r="G44437" s="2"/>
      <c r="H44437" s="2"/>
    </row>
    <row r="44438" spans="2:8">
      <c r="B44438" s="2" t="s">
        <v>44885</v>
      </c>
      <c r="C44438" s="2">
        <v>21</v>
      </c>
      <c r="D44438" s="2" t="s">
        <v>468</v>
      </c>
      <c r="E44438" s="2"/>
      <c r="F44438" s="2"/>
      <c r="G44438" s="2"/>
      <c r="H44438" s="2"/>
    </row>
    <row r="44439" spans="2:8">
      <c r="B44439" s="2" t="s">
        <v>44886</v>
      </c>
      <c r="C44439" s="2">
        <v>21</v>
      </c>
      <c r="D44439" s="2" t="s">
        <v>468</v>
      </c>
      <c r="E44439" s="2"/>
      <c r="F44439" s="2"/>
      <c r="G44439" s="2"/>
      <c r="H44439" s="2"/>
    </row>
    <row r="44440" spans="2:8">
      <c r="B44440" s="2" t="s">
        <v>44887</v>
      </c>
      <c r="C44440" s="2">
        <v>21</v>
      </c>
      <c r="D44440" s="2" t="s">
        <v>468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468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468</v>
      </c>
      <c r="E44442" s="2"/>
      <c r="F44442" s="2"/>
      <c r="G44442" s="2"/>
      <c r="H44442" s="2"/>
    </row>
    <row r="44443" spans="2:8">
      <c r="B44443" s="2" t="s">
        <v>44890</v>
      </c>
      <c r="C44443" s="2">
        <v>25</v>
      </c>
      <c r="D44443" s="2" t="s">
        <v>468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468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468</v>
      </c>
      <c r="E44445" s="2"/>
      <c r="F44445" s="2"/>
      <c r="G44445" s="2"/>
      <c r="H44445" s="2"/>
    </row>
    <row r="44446" spans="2:8">
      <c r="B44446" s="2" t="s">
        <v>44893</v>
      </c>
      <c r="C44446" s="2">
        <v>22</v>
      </c>
      <c r="D44446" s="2" t="s">
        <v>468</v>
      </c>
      <c r="E44446" s="2"/>
      <c r="F44446" s="2"/>
      <c r="G44446" s="2"/>
      <c r="H44446" s="2"/>
    </row>
    <row r="44447" spans="2:8">
      <c r="B44447" s="2" t="s">
        <v>44894</v>
      </c>
      <c r="C44447" s="2">
        <v>36</v>
      </c>
      <c r="D44447" s="2" t="s">
        <v>468</v>
      </c>
      <c r="E44447" s="2"/>
      <c r="F44447" s="2"/>
      <c r="G44447" s="2"/>
      <c r="H44447" s="2"/>
    </row>
    <row r="44448" spans="2:8">
      <c r="B44448" s="2" t="s">
        <v>44895</v>
      </c>
      <c r="C44448" s="2">
        <v>38</v>
      </c>
      <c r="D44448" s="2" t="s">
        <v>468</v>
      </c>
      <c r="E44448" s="2"/>
      <c r="F44448" s="2"/>
      <c r="G44448" s="2"/>
      <c r="H44448" s="2"/>
    </row>
    <row r="44449" spans="2:8">
      <c r="B44449" s="2" t="s">
        <v>44896</v>
      </c>
      <c r="C44449" s="2">
        <v>37</v>
      </c>
      <c r="D44449" s="2" t="s">
        <v>468</v>
      </c>
      <c r="E44449" s="2"/>
      <c r="F44449" s="2"/>
      <c r="G44449" s="2"/>
      <c r="H44449" s="2"/>
    </row>
    <row r="44450" spans="2:8">
      <c r="B44450" s="2" t="s">
        <v>44897</v>
      </c>
      <c r="C44450" s="2">
        <v>36</v>
      </c>
      <c r="D44450" s="2" t="s">
        <v>468</v>
      </c>
      <c r="E44450" s="2"/>
      <c r="F44450" s="2"/>
      <c r="G44450" s="2"/>
      <c r="H44450" s="2"/>
    </row>
    <row r="44451" spans="2:8">
      <c r="B44451" s="2" t="s">
        <v>44898</v>
      </c>
      <c r="C44451" s="2">
        <v>32</v>
      </c>
      <c r="D44451" s="2" t="s">
        <v>468</v>
      </c>
      <c r="E44451" s="2"/>
      <c r="F44451" s="2"/>
      <c r="G44451" s="2"/>
      <c r="H44451" s="2"/>
    </row>
    <row r="44452" spans="2:8">
      <c r="B44452" s="2" t="s">
        <v>44899</v>
      </c>
      <c r="C44452" s="2">
        <v>29</v>
      </c>
      <c r="D44452" s="2" t="s">
        <v>468</v>
      </c>
      <c r="E44452" s="2"/>
      <c r="F44452" s="2"/>
      <c r="G44452" s="2"/>
      <c r="H44452" s="2"/>
    </row>
    <row r="44453" spans="2:8">
      <c r="B44453" s="2" t="s">
        <v>44900</v>
      </c>
      <c r="C44453" s="2">
        <v>16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12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21</v>
      </c>
      <c r="D44461" s="2" t="s">
        <v>468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468</v>
      </c>
      <c r="E44462" s="2"/>
      <c r="F44462" s="2"/>
      <c r="G44462" s="2"/>
      <c r="H44462" s="2"/>
    </row>
    <row r="44463" spans="2:8">
      <c r="B44463" s="2" t="s">
        <v>44910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13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42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44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18</v>
      </c>
      <c r="D44475" s="2" t="s">
        <v>468</v>
      </c>
      <c r="E44475" s="2"/>
      <c r="F44475" s="2"/>
      <c r="G44475" s="2"/>
      <c r="H44475" s="2"/>
    </row>
    <row r="44476" spans="2:8">
      <c r="B44476" s="2" t="s">
        <v>44923</v>
      </c>
      <c r="C44476" s="2">
        <v>20</v>
      </c>
      <c r="D44476" s="2" t="s">
        <v>468</v>
      </c>
      <c r="E44476" s="2"/>
      <c r="F44476" s="2"/>
      <c r="G44476" s="2"/>
      <c r="H44476" s="2"/>
    </row>
    <row r="44477" spans="2:8">
      <c r="B44477" s="2" t="s">
        <v>44924</v>
      </c>
      <c r="C44477" s="2">
        <v>22</v>
      </c>
      <c r="D44477" s="2" t="s">
        <v>468</v>
      </c>
      <c r="E44477" s="2"/>
      <c r="F44477" s="2"/>
      <c r="G44477" s="2"/>
      <c r="H44477" s="2"/>
    </row>
    <row r="44478" spans="2:8">
      <c r="B44478" s="2" t="s">
        <v>44925</v>
      </c>
      <c r="C44478" s="2">
        <v>23</v>
      </c>
      <c r="D44478" s="2" t="s">
        <v>468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468</v>
      </c>
      <c r="E44479" s="2"/>
      <c r="F44479" s="2"/>
      <c r="G44479" s="2"/>
      <c r="H44479" s="2"/>
    </row>
    <row r="44480" spans="2:8">
      <c r="B44480" s="2" t="s">
        <v>44927</v>
      </c>
      <c r="C44480" s="2">
        <v>25</v>
      </c>
      <c r="D44480" s="2" t="s">
        <v>468</v>
      </c>
      <c r="E44480" s="2"/>
      <c r="F44480" s="2"/>
      <c r="G44480" s="2"/>
      <c r="H44480" s="2"/>
    </row>
    <row r="44481" spans="2:8">
      <c r="B44481" s="2" t="s">
        <v>44928</v>
      </c>
      <c r="C44481" s="2">
        <v>25</v>
      </c>
      <c r="D44481" s="2" t="s">
        <v>468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468</v>
      </c>
      <c r="E44482" s="2"/>
      <c r="F44482" s="2"/>
      <c r="G44482" s="2"/>
      <c r="H44482" s="2"/>
    </row>
    <row r="44483" spans="2:8">
      <c r="B44483" s="2" t="s">
        <v>44930</v>
      </c>
      <c r="C44483" s="2">
        <v>22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6</v>
      </c>
      <c r="D44484" s="2" t="s">
        <v>468</v>
      </c>
      <c r="E44484" s="2"/>
      <c r="F44484" s="2"/>
      <c r="G44484" s="2"/>
      <c r="H44484" s="2"/>
    </row>
    <row r="44485" spans="2:8">
      <c r="B44485" s="2" t="s">
        <v>44932</v>
      </c>
      <c r="C44485" s="2">
        <v>34</v>
      </c>
      <c r="D44485" s="2" t="s">
        <v>468</v>
      </c>
      <c r="E44485" s="2"/>
      <c r="F44485" s="2"/>
      <c r="G44485" s="2"/>
      <c r="H44485" s="2"/>
    </row>
    <row r="44486" spans="2:8">
      <c r="B44486" s="2" t="s">
        <v>44933</v>
      </c>
      <c r="C44486" s="2">
        <v>37</v>
      </c>
      <c r="D44486" s="2" t="s">
        <v>468</v>
      </c>
      <c r="E44486" s="2"/>
      <c r="F44486" s="2"/>
      <c r="G44486" s="2"/>
      <c r="H44486" s="2"/>
    </row>
    <row r="44487" spans="2:8">
      <c r="B44487" s="2" t="s">
        <v>44934</v>
      </c>
      <c r="C44487" s="2">
        <v>36</v>
      </c>
      <c r="D44487" s="2" t="s">
        <v>468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468</v>
      </c>
      <c r="E44488" s="2"/>
      <c r="F44488" s="2"/>
      <c r="G44488" s="2"/>
      <c r="H44488" s="2"/>
    </row>
    <row r="44489" spans="2:8">
      <c r="B44489" s="2" t="s">
        <v>44936</v>
      </c>
      <c r="C44489" s="2">
        <v>31</v>
      </c>
      <c r="D44489" s="2" t="s">
        <v>468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468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468</v>
      </c>
      <c r="E44491" s="2"/>
      <c r="F44491" s="2"/>
      <c r="G44491" s="2"/>
      <c r="H44491" s="2"/>
    </row>
    <row r="44492" spans="2:8">
      <c r="B44492" s="2" t="s">
        <v>44939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16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15</v>
      </c>
      <c r="D44496" s="2" t="s">
        <v>468</v>
      </c>
      <c r="E44496" s="2"/>
      <c r="F44496" s="2"/>
      <c r="G44496" s="2"/>
      <c r="H44496" s="2"/>
    </row>
    <row r="44497" spans="2:8">
      <c r="B44497" s="2" t="s">
        <v>44944</v>
      </c>
      <c r="C44497" s="2">
        <v>15</v>
      </c>
      <c r="D44497" s="2" t="s">
        <v>468</v>
      </c>
      <c r="E44497" s="2"/>
      <c r="F44497" s="2"/>
      <c r="G44497" s="2"/>
      <c r="H44497" s="2"/>
    </row>
    <row r="44498" spans="2:8">
      <c r="B44498" s="2" t="s">
        <v>44945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468</v>
      </c>
      <c r="E44500" s="2"/>
      <c r="F44500" s="2"/>
      <c r="G44500" s="2"/>
      <c r="H44500" s="2"/>
    </row>
    <row r="44501" spans="2:8">
      <c r="B44501" s="2" t="s">
        <v>44948</v>
      </c>
      <c r="C44501" s="2">
        <v>27</v>
      </c>
      <c r="D44501" s="2" t="s">
        <v>468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468</v>
      </c>
      <c r="E44502" s="2"/>
      <c r="F44502" s="2"/>
      <c r="G44502" s="2"/>
      <c r="H44502" s="2"/>
    </row>
    <row r="44503" spans="2:8">
      <c r="B44503" s="2" t="s">
        <v>44950</v>
      </c>
      <c r="C44503" s="2">
        <v>27</v>
      </c>
      <c r="D44503" s="2" t="s">
        <v>468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468</v>
      </c>
      <c r="E44504" s="2"/>
      <c r="F44504" s="2"/>
      <c r="G44504" s="2"/>
      <c r="H44504" s="2"/>
    </row>
    <row r="44505" spans="2:8">
      <c r="B44505" s="2" t="s">
        <v>44952</v>
      </c>
      <c r="C44505" s="2">
        <v>27</v>
      </c>
      <c r="D44505" s="2" t="s">
        <v>468</v>
      </c>
      <c r="E44505" s="2"/>
      <c r="F44505" s="2"/>
      <c r="G44505" s="2"/>
      <c r="H44505" s="2"/>
    </row>
    <row r="44506" spans="2:8">
      <c r="B44506" s="2" t="s">
        <v>44953</v>
      </c>
      <c r="C44506" s="2">
        <v>25</v>
      </c>
      <c r="D44506" s="2" t="s">
        <v>468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468</v>
      </c>
      <c r="E44507" s="2"/>
      <c r="F44507" s="2"/>
      <c r="G44507" s="2"/>
      <c r="H44507" s="2"/>
    </row>
    <row r="44508" spans="2:8">
      <c r="B44508" s="2" t="s">
        <v>44955</v>
      </c>
      <c r="C44508" s="2">
        <v>26</v>
      </c>
      <c r="D44508" s="2" t="s">
        <v>468</v>
      </c>
      <c r="E44508" s="2"/>
      <c r="F44508" s="2"/>
      <c r="G44508" s="2"/>
      <c r="H44508" s="2"/>
    </row>
    <row r="44509" spans="2:8">
      <c r="B44509" s="2" t="s">
        <v>44956</v>
      </c>
      <c r="C44509" s="2">
        <v>26</v>
      </c>
      <c r="D44509" s="2" t="s">
        <v>468</v>
      </c>
      <c r="E44509" s="2"/>
      <c r="F44509" s="2"/>
      <c r="G44509" s="2"/>
      <c r="H44509" s="2"/>
    </row>
    <row r="44510" spans="2:8">
      <c r="B44510" s="2" t="s">
        <v>44957</v>
      </c>
      <c r="C44510" s="2">
        <v>27</v>
      </c>
      <c r="D44510" s="2" t="s">
        <v>468</v>
      </c>
      <c r="E44510" s="2"/>
      <c r="F44510" s="2"/>
      <c r="G44510" s="2"/>
      <c r="H44510" s="2"/>
    </row>
    <row r="44511" spans="2:8">
      <c r="B44511" s="2" t="s">
        <v>44958</v>
      </c>
      <c r="C44511" s="2">
        <v>27</v>
      </c>
      <c r="D44511" s="2" t="s">
        <v>468</v>
      </c>
      <c r="E44511" s="2"/>
      <c r="F44511" s="2"/>
      <c r="G44511" s="2"/>
      <c r="H44511" s="2"/>
    </row>
    <row r="44512" spans="2:8">
      <c r="B44512" s="2" t="s">
        <v>44959</v>
      </c>
      <c r="C44512" s="2">
        <v>27</v>
      </c>
      <c r="D44512" s="2" t="s">
        <v>468</v>
      </c>
      <c r="E44512" s="2"/>
      <c r="F44512" s="2"/>
      <c r="G44512" s="2"/>
      <c r="H44512" s="2"/>
    </row>
    <row r="44513" spans="2:8">
      <c r="B44513" s="2" t="s">
        <v>44960</v>
      </c>
      <c r="C44513" s="2">
        <v>27</v>
      </c>
      <c r="D44513" s="2" t="s">
        <v>468</v>
      </c>
      <c r="E44513" s="2"/>
      <c r="F44513" s="2"/>
      <c r="G44513" s="2"/>
      <c r="H44513" s="2"/>
    </row>
    <row r="44514" spans="2:8">
      <c r="B44514" s="2" t="s">
        <v>44961</v>
      </c>
      <c r="C44514" s="2">
        <v>39</v>
      </c>
      <c r="D44514" s="2" t="s">
        <v>468</v>
      </c>
      <c r="E44514" s="2"/>
      <c r="F44514" s="2"/>
      <c r="G44514" s="2"/>
      <c r="H44514" s="2"/>
    </row>
    <row r="44515" spans="2:8">
      <c r="B44515" s="2" t="s">
        <v>44962</v>
      </c>
      <c r="C44515" s="2">
        <v>39</v>
      </c>
      <c r="D44515" s="2" t="s">
        <v>468</v>
      </c>
      <c r="E44515" s="2"/>
      <c r="F44515" s="2"/>
      <c r="G44515" s="2"/>
      <c r="H44515" s="2"/>
    </row>
    <row r="44516" spans="2:8">
      <c r="B44516" s="2" t="s">
        <v>44963</v>
      </c>
      <c r="C44516" s="2">
        <v>39</v>
      </c>
      <c r="D44516" s="2" t="s">
        <v>468</v>
      </c>
      <c r="E44516" s="2"/>
      <c r="F44516" s="2"/>
      <c r="G44516" s="2"/>
      <c r="H44516" s="2"/>
    </row>
    <row r="44517" spans="2:8">
      <c r="B44517" s="2" t="s">
        <v>44964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35</v>
      </c>
      <c r="D44525" s="2" t="s">
        <v>468</v>
      </c>
      <c r="E44525" s="2"/>
      <c r="F44525" s="2"/>
      <c r="G44525" s="2"/>
      <c r="H44525" s="2"/>
    </row>
    <row r="44526" spans="2:8">
      <c r="B44526" s="2" t="s">
        <v>44973</v>
      </c>
      <c r="C44526" s="2">
        <v>36</v>
      </c>
      <c r="D44526" s="2" t="s">
        <v>468</v>
      </c>
      <c r="E44526" s="2"/>
      <c r="F44526" s="2"/>
      <c r="G44526" s="2"/>
      <c r="H44526" s="2"/>
    </row>
    <row r="44527" spans="2:8">
      <c r="B44527" s="2" t="s">
        <v>44974</v>
      </c>
      <c r="C44527" s="2">
        <v>37</v>
      </c>
      <c r="D44527" s="2" t="s">
        <v>468</v>
      </c>
      <c r="E44527" s="2"/>
      <c r="F44527" s="2"/>
      <c r="G44527" s="2"/>
      <c r="H44527" s="2"/>
    </row>
    <row r="44528" spans="2:8">
      <c r="B44528" s="2" t="s">
        <v>44975</v>
      </c>
      <c r="C44528" s="2">
        <v>37</v>
      </c>
      <c r="D44528" s="2" t="s">
        <v>468</v>
      </c>
      <c r="E44528" s="2"/>
      <c r="F44528" s="2"/>
      <c r="G44528" s="2"/>
      <c r="H44528" s="2"/>
    </row>
    <row r="44529" spans="2:8">
      <c r="B44529" s="2" t="s">
        <v>44976</v>
      </c>
      <c r="C44529" s="2">
        <v>38</v>
      </c>
      <c r="D44529" s="2" t="s">
        <v>468</v>
      </c>
      <c r="E44529" s="2"/>
      <c r="F44529" s="2"/>
      <c r="G44529" s="2"/>
      <c r="H44529" s="2"/>
    </row>
    <row r="44530" spans="2:8">
      <c r="B44530" s="2" t="s">
        <v>44977</v>
      </c>
      <c r="C44530" s="2">
        <v>36</v>
      </c>
      <c r="D44530" s="2" t="s">
        <v>468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468</v>
      </c>
      <c r="E44531" s="2"/>
      <c r="F44531" s="2"/>
      <c r="G44531" s="2"/>
      <c r="H44531" s="2"/>
    </row>
    <row r="44532" spans="2:8">
      <c r="B44532" s="2" t="s">
        <v>44979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36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36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468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468</v>
      </c>
      <c r="E44558" s="2"/>
      <c r="F44558" s="2"/>
      <c r="G44558" s="2"/>
      <c r="H44558" s="2"/>
    </row>
    <row r="44559" spans="2:8">
      <c r="B44559" s="2" t="s">
        <v>45006</v>
      </c>
      <c r="C44559" s="2">
        <v>29</v>
      </c>
      <c r="D44559" s="2" t="s">
        <v>468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468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468</v>
      </c>
      <c r="E44575" s="2"/>
      <c r="F44575" s="2"/>
      <c r="G44575" s="2"/>
      <c r="H44575" s="2"/>
    </row>
    <row r="44576" spans="2:8">
      <c r="B44576" s="2" t="s">
        <v>45023</v>
      </c>
      <c r="C44576" s="2">
        <v>28</v>
      </c>
      <c r="D44576" s="2" t="s">
        <v>468</v>
      </c>
      <c r="E44576" s="2"/>
      <c r="F44576" s="2"/>
      <c r="G44576" s="2"/>
      <c r="H44576" s="2"/>
    </row>
    <row r="44577" spans="2:8">
      <c r="B44577" s="2" t="s">
        <v>45024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468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468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468</v>
      </c>
      <c r="E44590" s="2"/>
      <c r="F44590" s="2"/>
      <c r="G44590" s="2"/>
      <c r="H44590" s="2"/>
    </row>
    <row r="44591" spans="2:8">
      <c r="B44591" s="2" t="s">
        <v>45038</v>
      </c>
      <c r="C44591" s="2">
        <v>30</v>
      </c>
      <c r="D44591" s="2" t="s">
        <v>468</v>
      </c>
      <c r="E44591" s="2"/>
      <c r="F44591" s="2"/>
      <c r="G44591" s="2"/>
      <c r="H44591" s="2"/>
    </row>
    <row r="44592" spans="2:8">
      <c r="B44592" s="2" t="s">
        <v>45039</v>
      </c>
      <c r="C44592" s="2">
        <v>29</v>
      </c>
      <c r="D44592" s="2" t="s">
        <v>468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468</v>
      </c>
      <c r="E44593" s="2"/>
      <c r="F44593" s="2"/>
      <c r="G44593" s="2"/>
      <c r="H44593" s="2"/>
    </row>
    <row r="44594" spans="2:8">
      <c r="B44594" s="2" t="s">
        <v>45041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468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468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468</v>
      </c>
      <c r="E44632" s="2"/>
      <c r="F44632" s="2"/>
      <c r="G44632" s="2"/>
      <c r="H44632" s="2"/>
    </row>
    <row r="44633" spans="2:8">
      <c r="B44633" s="2" t="s">
        <v>45080</v>
      </c>
      <c r="C44633" s="2">
        <v>28</v>
      </c>
      <c r="D44633" s="2" t="s">
        <v>468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468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468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468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468</v>
      </c>
      <c r="E44637" s="2"/>
      <c r="F44637" s="2"/>
      <c r="G44637" s="2"/>
      <c r="H44637" s="2"/>
    </row>
    <row r="44638" spans="2:8">
      <c r="B44638" s="2" t="s">
        <v>45085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38</v>
      </c>
      <c r="D44659" s="2" t="s">
        <v>468</v>
      </c>
      <c r="E44659" s="2"/>
      <c r="F44659" s="2"/>
      <c r="G44659" s="2"/>
      <c r="H44659" s="2"/>
    </row>
    <row r="44660" spans="2:8">
      <c r="B44660" s="2" t="s">
        <v>45107</v>
      </c>
      <c r="C44660" s="2">
        <v>39</v>
      </c>
      <c r="D44660" s="2" t="s">
        <v>468</v>
      </c>
      <c r="E44660" s="2"/>
      <c r="F44660" s="2"/>
      <c r="G44660" s="2"/>
      <c r="H44660" s="2"/>
    </row>
    <row r="44661" spans="2:8">
      <c r="B44661" s="2" t="s">
        <v>45108</v>
      </c>
      <c r="C44661" s="2">
        <v>40</v>
      </c>
      <c r="D44661" s="2" t="s">
        <v>468</v>
      </c>
      <c r="E44661" s="2"/>
      <c r="F44661" s="2"/>
      <c r="G44661" s="2"/>
      <c r="H44661" s="2"/>
    </row>
    <row r="44662" spans="2:8">
      <c r="B44662" s="2" t="s">
        <v>45109</v>
      </c>
      <c r="C44662" s="2">
        <v>39</v>
      </c>
      <c r="D44662" s="2" t="s">
        <v>468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468</v>
      </c>
      <c r="E44663" s="2"/>
      <c r="F44663" s="2"/>
      <c r="G44663" s="2"/>
      <c r="H44663" s="2"/>
    </row>
    <row r="44664" spans="2:8">
      <c r="B44664" s="2" t="s">
        <v>45111</v>
      </c>
      <c r="C44664" s="2">
        <v>25</v>
      </c>
      <c r="D44664" s="2" t="s">
        <v>468</v>
      </c>
      <c r="E44664" s="2"/>
      <c r="F44664" s="2"/>
      <c r="G44664" s="2"/>
      <c r="H44664" s="2"/>
    </row>
    <row r="44665" spans="2:8">
      <c r="B44665" s="2" t="s">
        <v>45112</v>
      </c>
      <c r="C44665" s="2">
        <v>23</v>
      </c>
      <c r="D44665" s="2" t="s">
        <v>468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38</v>
      </c>
      <c r="D44687" s="2" t="s">
        <v>468</v>
      </c>
      <c r="E44687" s="2"/>
      <c r="F44687" s="2"/>
      <c r="G44687" s="2"/>
      <c r="H44687" s="2"/>
    </row>
    <row r="44688" spans="2:8">
      <c r="B44688" s="2" t="s">
        <v>45135</v>
      </c>
      <c r="C44688" s="2">
        <v>38</v>
      </c>
      <c r="D44688" s="2" t="s">
        <v>468</v>
      </c>
      <c r="E44688" s="2"/>
      <c r="F44688" s="2"/>
      <c r="G44688" s="2"/>
      <c r="H44688" s="2"/>
    </row>
    <row r="44689" spans="2:8">
      <c r="B44689" s="2" t="s">
        <v>45136</v>
      </c>
      <c r="C44689" s="2">
        <v>37</v>
      </c>
      <c r="D44689" s="2" t="s">
        <v>468</v>
      </c>
      <c r="E44689" s="2"/>
      <c r="F44689" s="2"/>
      <c r="G44689" s="2"/>
      <c r="H44689" s="2"/>
    </row>
    <row r="44690" spans="2:8">
      <c r="B44690" s="2" t="s">
        <v>45137</v>
      </c>
      <c r="C44690" s="2">
        <v>37</v>
      </c>
      <c r="D44690" s="2" t="s">
        <v>468</v>
      </c>
      <c r="E44690" s="2"/>
      <c r="F44690" s="2"/>
      <c r="G44690" s="2"/>
      <c r="H44690" s="2"/>
    </row>
    <row r="44691" spans="2:8">
      <c r="B44691" s="2" t="s">
        <v>45138</v>
      </c>
      <c r="C44691" s="2">
        <v>30</v>
      </c>
      <c r="D44691" s="2" t="s">
        <v>468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468</v>
      </c>
      <c r="E44692" s="2"/>
      <c r="F44692" s="2"/>
      <c r="G44692" s="2"/>
      <c r="H44692" s="2"/>
    </row>
    <row r="44693" spans="2:8">
      <c r="B44693" s="2" t="s">
        <v>45140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36</v>
      </c>
      <c r="D44699" s="2" t="s">
        <v>468</v>
      </c>
      <c r="E44699" s="2"/>
      <c r="F44699" s="2"/>
      <c r="G44699" s="2"/>
      <c r="H44699" s="2"/>
    </row>
    <row r="44700" spans="2:8">
      <c r="B44700" s="2" t="s">
        <v>45147</v>
      </c>
      <c r="C44700" s="2">
        <v>37</v>
      </c>
      <c r="D44700" s="2" t="s">
        <v>468</v>
      </c>
      <c r="E44700" s="2"/>
      <c r="F44700" s="2"/>
      <c r="G44700" s="2"/>
      <c r="H44700" s="2"/>
    </row>
    <row r="44701" spans="2:8">
      <c r="B44701" s="2" t="s">
        <v>45148</v>
      </c>
      <c r="C44701" s="2">
        <v>38</v>
      </c>
      <c r="D44701" s="2" t="s">
        <v>468</v>
      </c>
      <c r="E44701" s="2"/>
      <c r="F44701" s="2"/>
      <c r="G44701" s="2"/>
      <c r="H44701" s="2"/>
    </row>
    <row r="44702" spans="2:8">
      <c r="B44702" s="2" t="s">
        <v>45149</v>
      </c>
      <c r="C44702" s="2">
        <v>37</v>
      </c>
      <c r="D44702" s="2" t="s">
        <v>468</v>
      </c>
      <c r="E44702" s="2"/>
      <c r="F44702" s="2"/>
      <c r="G44702" s="2"/>
      <c r="H44702" s="2"/>
    </row>
    <row r="44703" spans="2:8">
      <c r="B44703" s="2" t="s">
        <v>45150</v>
      </c>
      <c r="C44703" s="2">
        <v>36</v>
      </c>
      <c r="D44703" s="2" t="s">
        <v>468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468</v>
      </c>
      <c r="E44704" s="2"/>
      <c r="F44704" s="2"/>
      <c r="G44704" s="2"/>
      <c r="H44704" s="2"/>
    </row>
    <row r="44705" spans="2:8">
      <c r="B44705" s="2" t="s">
        <v>45152</v>
      </c>
      <c r="C44705" s="2">
        <v>21</v>
      </c>
      <c r="D44705" s="2" t="s">
        <v>468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11</v>
      </c>
      <c r="D44718" s="2" t="s">
        <v>468</v>
      </c>
      <c r="E44718" s="2"/>
      <c r="F44718" s="2"/>
      <c r="G44718" s="2"/>
      <c r="H44718" s="2"/>
    </row>
    <row r="44719" spans="2:8">
      <c r="B44719" s="2" t="s">
        <v>45166</v>
      </c>
      <c r="C44719" s="2">
        <v>18</v>
      </c>
      <c r="D44719" s="2" t="s">
        <v>468</v>
      </c>
      <c r="E44719" s="2"/>
      <c r="F44719" s="2"/>
      <c r="G44719" s="2"/>
      <c r="H44719" s="2"/>
    </row>
    <row r="44720" spans="2:8">
      <c r="B44720" s="2" t="s">
        <v>45167</v>
      </c>
      <c r="C44720" s="2">
        <v>20</v>
      </c>
      <c r="D44720" s="2" t="s">
        <v>468</v>
      </c>
      <c r="E44720" s="2"/>
      <c r="F44720" s="2"/>
      <c r="G44720" s="2"/>
      <c r="H44720" s="2"/>
    </row>
    <row r="44721" spans="2:8">
      <c r="B44721" s="2" t="s">
        <v>45168</v>
      </c>
      <c r="C44721" s="2">
        <v>21</v>
      </c>
      <c r="D44721" s="2" t="s">
        <v>468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468</v>
      </c>
      <c r="E44722" s="2"/>
      <c r="F44722" s="2"/>
      <c r="G44722" s="2"/>
      <c r="H44722" s="2"/>
    </row>
    <row r="44723" spans="2:8">
      <c r="B44723" s="2" t="s">
        <v>45170</v>
      </c>
      <c r="C44723" s="2">
        <v>21</v>
      </c>
      <c r="D44723" s="2" t="s">
        <v>468</v>
      </c>
      <c r="E44723" s="2"/>
      <c r="F44723" s="2"/>
      <c r="G44723" s="2"/>
      <c r="H44723" s="2"/>
    </row>
    <row r="44724" spans="2:8">
      <c r="B44724" s="2" t="s">
        <v>45171</v>
      </c>
      <c r="C44724" s="2">
        <v>21</v>
      </c>
      <c r="D44724" s="2" t="s">
        <v>468</v>
      </c>
      <c r="E44724" s="2"/>
      <c r="F44724" s="2"/>
      <c r="G44724" s="2"/>
      <c r="H44724" s="2"/>
    </row>
    <row r="44725" spans="2:8">
      <c r="B44725" s="2" t="s">
        <v>45172</v>
      </c>
      <c r="C44725" s="2">
        <v>21</v>
      </c>
      <c r="D44725" s="2" t="s">
        <v>468</v>
      </c>
      <c r="E44725" s="2"/>
      <c r="F44725" s="2"/>
      <c r="G44725" s="2"/>
      <c r="H44725" s="2"/>
    </row>
    <row r="44726" spans="2:8">
      <c r="B44726" s="2" t="s">
        <v>45173</v>
      </c>
      <c r="C44726" s="2">
        <v>20</v>
      </c>
      <c r="D44726" s="2" t="s">
        <v>468</v>
      </c>
      <c r="E44726" s="2"/>
      <c r="F44726" s="2"/>
      <c r="G44726" s="2"/>
      <c r="H44726" s="2"/>
    </row>
    <row r="44727" spans="2:8">
      <c r="B44727" s="2" t="s">
        <v>45174</v>
      </c>
      <c r="C44727" s="2">
        <v>20</v>
      </c>
      <c r="D44727" s="2" t="s">
        <v>468</v>
      </c>
      <c r="E44727" s="2"/>
      <c r="F44727" s="2"/>
      <c r="G44727" s="2"/>
      <c r="H44727" s="2"/>
    </row>
    <row r="44728" spans="2:8">
      <c r="B44728" s="2" t="s">
        <v>45175</v>
      </c>
      <c r="C44728" s="2">
        <v>20</v>
      </c>
      <c r="D44728" s="2" t="s">
        <v>468</v>
      </c>
      <c r="E44728" s="2"/>
      <c r="F44728" s="2"/>
      <c r="G44728" s="2"/>
      <c r="H44728" s="2"/>
    </row>
    <row r="44729" spans="2:8">
      <c r="B44729" s="2" t="s">
        <v>45176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468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468</v>
      </c>
      <c r="E44743" s="2"/>
      <c r="F44743" s="2"/>
      <c r="G44743" s="2"/>
      <c r="H44743" s="2"/>
    </row>
    <row r="44744" spans="2:8">
      <c r="B44744" s="2" t="s">
        <v>45191</v>
      </c>
      <c r="C44744" s="2">
        <v>23</v>
      </c>
      <c r="D44744" s="2" t="s">
        <v>468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468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468</v>
      </c>
      <c r="E44746" s="2"/>
      <c r="F44746" s="2"/>
      <c r="G44746" s="2"/>
      <c r="H44746" s="2"/>
    </row>
    <row r="44747" spans="2:8">
      <c r="B44747" s="2" t="s">
        <v>45194</v>
      </c>
      <c r="C44747" s="2">
        <v>35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35</v>
      </c>
      <c r="D44749" s="2" t="s">
        <v>468</v>
      </c>
      <c r="E44749" s="2"/>
      <c r="F44749" s="2"/>
      <c r="G44749" s="2"/>
      <c r="H44749" s="2"/>
    </row>
    <row r="44750" spans="2:8">
      <c r="B44750" s="2" t="s">
        <v>45197</v>
      </c>
      <c r="C44750" s="2">
        <v>36</v>
      </c>
      <c r="D44750" s="2" t="s">
        <v>468</v>
      </c>
      <c r="E44750" s="2"/>
      <c r="F44750" s="2"/>
      <c r="G44750" s="2"/>
      <c r="H44750" s="2"/>
    </row>
    <row r="44751" spans="2:8">
      <c r="B44751" s="2" t="s">
        <v>45198</v>
      </c>
      <c r="C44751" s="2">
        <v>37</v>
      </c>
      <c r="D44751" s="2" t="s">
        <v>468</v>
      </c>
      <c r="E44751" s="2"/>
      <c r="F44751" s="2"/>
      <c r="G44751" s="2"/>
      <c r="H44751" s="2"/>
    </row>
    <row r="44752" spans="2:8">
      <c r="B44752" s="2" t="s">
        <v>45199</v>
      </c>
      <c r="C44752" s="2">
        <v>37</v>
      </c>
      <c r="D44752" s="2" t="s">
        <v>468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468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468</v>
      </c>
      <c r="E44754" s="2"/>
      <c r="F44754" s="2"/>
      <c r="G44754" s="2"/>
      <c r="H44754" s="2"/>
    </row>
    <row r="44755" spans="2:8">
      <c r="B44755" s="2" t="s">
        <v>45202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43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42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33</v>
      </c>
      <c r="D44773" s="2" t="s">
        <v>468</v>
      </c>
      <c r="E44773" s="2"/>
      <c r="F44773" s="2"/>
      <c r="G44773" s="2"/>
      <c r="H44773" s="2"/>
    </row>
    <row r="44774" spans="2:8">
      <c r="B44774" s="2" t="s">
        <v>45221</v>
      </c>
      <c r="C44774" s="2">
        <v>35</v>
      </c>
      <c r="D44774" s="2" t="s">
        <v>468</v>
      </c>
      <c r="E44774" s="2"/>
      <c r="F44774" s="2"/>
      <c r="G44774" s="2"/>
      <c r="H44774" s="2"/>
    </row>
    <row r="44775" spans="2:8">
      <c r="B44775" s="2" t="s">
        <v>45222</v>
      </c>
      <c r="C44775" s="2">
        <v>35</v>
      </c>
      <c r="D44775" s="2" t="s">
        <v>468</v>
      </c>
      <c r="E44775" s="2"/>
      <c r="F44775" s="2"/>
      <c r="G44775" s="2"/>
      <c r="H44775" s="2"/>
    </row>
    <row r="44776" spans="2:8">
      <c r="B44776" s="2" t="s">
        <v>45223</v>
      </c>
      <c r="C44776" s="2">
        <v>32</v>
      </c>
      <c r="D44776" s="2" t="s">
        <v>468</v>
      </c>
      <c r="E44776" s="2"/>
      <c r="F44776" s="2"/>
      <c r="G44776" s="2"/>
      <c r="H44776" s="2"/>
    </row>
    <row r="44777" spans="2:8">
      <c r="B44777" s="2" t="s">
        <v>45224</v>
      </c>
      <c r="C44777" s="2">
        <v>27</v>
      </c>
      <c r="D44777" s="2" t="s">
        <v>468</v>
      </c>
      <c r="E44777" s="2"/>
      <c r="F44777" s="2"/>
      <c r="G44777" s="2"/>
      <c r="H44777" s="2"/>
    </row>
    <row r="44778" spans="2:8">
      <c r="B44778" s="2" t="s">
        <v>45225</v>
      </c>
      <c r="C44778" s="2">
        <v>32</v>
      </c>
      <c r="D44778" s="2" t="s">
        <v>468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468</v>
      </c>
      <c r="E44785" s="2"/>
      <c r="F44785" s="2"/>
      <c r="G44785" s="2"/>
      <c r="H44785" s="2"/>
    </row>
    <row r="44786" spans="2:8">
      <c r="B44786" s="2" t="s">
        <v>45233</v>
      </c>
      <c r="C44786" s="2">
        <v>35</v>
      </c>
      <c r="D44786" s="2" t="s">
        <v>468</v>
      </c>
      <c r="E44786" s="2"/>
      <c r="F44786" s="2"/>
      <c r="G44786" s="2"/>
      <c r="H44786" s="2"/>
    </row>
    <row r="44787" spans="2:8">
      <c r="B44787" s="2" t="s">
        <v>45234</v>
      </c>
      <c r="C44787" s="2">
        <v>37</v>
      </c>
      <c r="D44787" s="2" t="s">
        <v>468</v>
      </c>
      <c r="E44787" s="2"/>
      <c r="F44787" s="2"/>
      <c r="G44787" s="2"/>
      <c r="H44787" s="2"/>
    </row>
    <row r="44788" spans="2:8">
      <c r="B44788" s="2" t="s">
        <v>45235</v>
      </c>
      <c r="C44788" s="2">
        <v>38</v>
      </c>
      <c r="D44788" s="2" t="s">
        <v>468</v>
      </c>
      <c r="E44788" s="2"/>
      <c r="F44788" s="2"/>
      <c r="G44788" s="2"/>
      <c r="H44788" s="2"/>
    </row>
    <row r="44789" spans="2:8">
      <c r="B44789" s="2" t="s">
        <v>45236</v>
      </c>
      <c r="C44789" s="2">
        <v>36</v>
      </c>
      <c r="D44789" s="2" t="s">
        <v>468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468</v>
      </c>
      <c r="E44790" s="2"/>
      <c r="F44790" s="2"/>
      <c r="G44790" s="2"/>
      <c r="H44790" s="2"/>
    </row>
    <row r="44791" spans="2:8">
      <c r="B44791" s="2" t="s">
        <v>45238</v>
      </c>
      <c r="C44791" s="2">
        <v>22</v>
      </c>
      <c r="D44791" s="2" t="s">
        <v>468</v>
      </c>
      <c r="E44791" s="2"/>
      <c r="F44791" s="2"/>
      <c r="G44791" s="2"/>
      <c r="H44791" s="2"/>
    </row>
    <row r="44792" spans="2:8">
      <c r="B44792" s="2" t="s">
        <v>45239</v>
      </c>
      <c r="C44792" s="2">
        <v>22</v>
      </c>
      <c r="D44792" s="2" t="s">
        <v>468</v>
      </c>
      <c r="E44792" s="2"/>
      <c r="F44792" s="2"/>
      <c r="G44792" s="2"/>
      <c r="H44792" s="2"/>
    </row>
    <row r="44793" spans="2:8">
      <c r="B44793" s="2" t="s">
        <v>45240</v>
      </c>
      <c r="C44793" s="2">
        <v>22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10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15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16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18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23</v>
      </c>
      <c r="D44827" s="2" t="s">
        <v>468</v>
      </c>
      <c r="E44827" s="2"/>
      <c r="F44827" s="2"/>
      <c r="G44827" s="2"/>
      <c r="H44827" s="2"/>
    </row>
    <row r="44828" spans="2:8">
      <c r="B44828" s="2" t="s">
        <v>45275</v>
      </c>
      <c r="C44828" s="2">
        <v>23</v>
      </c>
      <c r="D44828" s="2" t="s">
        <v>468</v>
      </c>
      <c r="E44828" s="2"/>
      <c r="F44828" s="2"/>
      <c r="G44828" s="2"/>
      <c r="H44828" s="2"/>
    </row>
    <row r="44829" spans="2:8">
      <c r="B44829" s="2" t="s">
        <v>45276</v>
      </c>
      <c r="C44829" s="2">
        <v>24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34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31</v>
      </c>
      <c r="D44845" s="2" t="s">
        <v>468</v>
      </c>
      <c r="E44845" s="2"/>
      <c r="F44845" s="2"/>
      <c r="G44845" s="2"/>
      <c r="H44845" s="2"/>
    </row>
    <row r="44846" spans="2:8">
      <c r="B44846" s="2" t="s">
        <v>45293</v>
      </c>
      <c r="C44846" s="2">
        <v>32</v>
      </c>
      <c r="D44846" s="2" t="s">
        <v>468</v>
      </c>
      <c r="E44846" s="2"/>
      <c r="F44846" s="2"/>
      <c r="G44846" s="2"/>
      <c r="H44846" s="2"/>
    </row>
    <row r="44847" spans="2:8">
      <c r="B44847" s="2" t="s">
        <v>45294</v>
      </c>
      <c r="C44847" s="2">
        <v>32</v>
      </c>
      <c r="D44847" s="2" t="s">
        <v>468</v>
      </c>
      <c r="E44847" s="2"/>
      <c r="F44847" s="2"/>
      <c r="G44847" s="2"/>
      <c r="H44847" s="2"/>
    </row>
    <row r="44848" spans="2:8">
      <c r="B44848" s="2" t="s">
        <v>45295</v>
      </c>
      <c r="C44848" s="2">
        <v>33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45296</v>
      </c>
      <c r="C44849" s="2">
        <v>33</v>
      </c>
      <c r="D44849" s="2" t="s">
        <v>468</v>
      </c>
      <c r="E44849" s="2"/>
      <c r="F44849" s="2"/>
      <c r="G44849" s="2"/>
      <c r="H44849" s="2"/>
    </row>
    <row r="44850" spans="2:8">
      <c r="B44850" s="2" t="s">
        <v>45297</v>
      </c>
      <c r="C44850" s="2">
        <v>28</v>
      </c>
      <c r="D44850" s="2" t="s">
        <v>468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33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468</v>
      </c>
      <c r="E44884" s="2"/>
      <c r="F44884" s="2"/>
      <c r="G44884" s="2"/>
      <c r="H44884" s="2"/>
    </row>
    <row r="44885" spans="2:8">
      <c r="B44885" s="2" t="s">
        <v>45332</v>
      </c>
      <c r="C44885" s="2">
        <v>20</v>
      </c>
      <c r="D44885" s="2" t="s">
        <v>468</v>
      </c>
      <c r="E44885" s="2"/>
      <c r="F44885" s="2"/>
      <c r="G44885" s="2"/>
      <c r="H44885" s="2"/>
    </row>
    <row r="44886" spans="2:8">
      <c r="B44886" s="2" t="s">
        <v>45333</v>
      </c>
      <c r="C44886" s="2">
        <v>20</v>
      </c>
      <c r="D44886" s="2" t="s">
        <v>468</v>
      </c>
      <c r="E44886" s="2"/>
      <c r="F44886" s="2"/>
      <c r="G44886" s="2"/>
      <c r="H44886" s="2"/>
    </row>
    <row r="44887" spans="2:8">
      <c r="B44887" s="2" t="s">
        <v>45334</v>
      </c>
      <c r="C44887" s="2">
        <v>21</v>
      </c>
      <c r="D44887" s="2" t="s">
        <v>468</v>
      </c>
      <c r="E44887" s="2"/>
      <c r="F44887" s="2"/>
      <c r="G44887" s="2"/>
      <c r="H44887" s="2"/>
    </row>
    <row r="44888" spans="2:8">
      <c r="B44888" s="2" t="s">
        <v>45335</v>
      </c>
      <c r="C44888" s="2">
        <v>20</v>
      </c>
      <c r="D44888" s="2" t="s">
        <v>468</v>
      </c>
      <c r="E44888" s="2"/>
      <c r="F44888" s="2"/>
      <c r="G44888" s="2"/>
      <c r="H44888" s="2"/>
    </row>
    <row r="44889" spans="2:8">
      <c r="B44889" s="2" t="s">
        <v>45336</v>
      </c>
      <c r="C44889" s="2">
        <v>20</v>
      </c>
      <c r="D44889" s="2" t="s">
        <v>468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468</v>
      </c>
      <c r="E44890" s="2"/>
      <c r="F44890" s="2"/>
      <c r="G44890" s="2"/>
      <c r="H44890" s="2"/>
    </row>
    <row r="44891" spans="2:8">
      <c r="B44891" s="2" t="s">
        <v>45338</v>
      </c>
      <c r="C44891" s="2">
        <v>21</v>
      </c>
      <c r="D44891" s="2" t="s">
        <v>468</v>
      </c>
      <c r="E44891" s="2"/>
      <c r="F44891" s="2"/>
      <c r="G44891" s="2"/>
      <c r="H44891" s="2"/>
    </row>
    <row r="44892" spans="2:8">
      <c r="B44892" s="2" t="s">
        <v>45339</v>
      </c>
      <c r="C44892" s="2">
        <v>19</v>
      </c>
      <c r="D44892" s="2" t="s">
        <v>468</v>
      </c>
      <c r="E44892" s="2"/>
      <c r="F44892" s="2"/>
      <c r="G44892" s="2"/>
      <c r="H44892" s="2"/>
    </row>
    <row r="44893" spans="2:8">
      <c r="B44893" s="2" t="s">
        <v>45340</v>
      </c>
      <c r="C44893" s="2">
        <v>17</v>
      </c>
      <c r="D44893" s="2" t="s">
        <v>468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468</v>
      </c>
      <c r="E44935" s="2"/>
      <c r="F44935" s="2"/>
      <c r="G44935" s="2"/>
      <c r="H44935" s="2"/>
    </row>
    <row r="44936" spans="2:8">
      <c r="B44936" s="2" t="s">
        <v>45383</v>
      </c>
      <c r="C44936" s="2">
        <v>24</v>
      </c>
      <c r="D44936" s="2" t="s">
        <v>468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468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468</v>
      </c>
      <c r="E44938" s="2"/>
      <c r="F44938" s="2"/>
      <c r="G44938" s="2"/>
      <c r="H44938" s="2"/>
    </row>
    <row r="44939" spans="2:8">
      <c r="B44939" s="2" t="s">
        <v>45386</v>
      </c>
      <c r="C44939" s="2">
        <v>24</v>
      </c>
      <c r="D44939" s="2" t="s">
        <v>468</v>
      </c>
      <c r="E44939" s="2"/>
      <c r="F44939" s="2"/>
      <c r="G44939" s="2"/>
      <c r="H44939" s="2"/>
    </row>
    <row r="44940" spans="2:8">
      <c r="B44940" s="2" t="s">
        <v>45387</v>
      </c>
      <c r="C44940" s="2">
        <v>25</v>
      </c>
      <c r="D44940" s="2" t="s">
        <v>468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468</v>
      </c>
      <c r="E44941" s="2"/>
      <c r="F44941" s="2"/>
      <c r="G44941" s="2"/>
      <c r="H44941" s="2"/>
    </row>
    <row r="44942" spans="2:8">
      <c r="B44942" s="2" t="s">
        <v>45389</v>
      </c>
      <c r="C44942" s="2">
        <v>21</v>
      </c>
      <c r="D44942" s="2" t="s">
        <v>468</v>
      </c>
      <c r="E44942" s="2"/>
      <c r="F44942" s="2"/>
      <c r="G44942" s="2"/>
      <c r="H44942" s="2"/>
    </row>
    <row r="44943" spans="2:8">
      <c r="B44943" s="2" t="s">
        <v>45390</v>
      </c>
      <c r="C44943" s="2">
        <v>15</v>
      </c>
      <c r="D44943" s="2" t="s">
        <v>468</v>
      </c>
      <c r="E44943" s="2"/>
      <c r="F44943" s="2"/>
      <c r="G44943" s="2"/>
      <c r="H44943" s="2"/>
    </row>
    <row r="44944" spans="2:8">
      <c r="B44944" s="2" t="s">
        <v>45391</v>
      </c>
      <c r="C44944" s="2">
        <v>17</v>
      </c>
      <c r="D44944" s="2" t="s">
        <v>468</v>
      </c>
      <c r="E44944" s="2"/>
      <c r="F44944" s="2"/>
      <c r="G44944" s="2"/>
      <c r="H44944" s="2"/>
    </row>
    <row r="44945" spans="2:8">
      <c r="B44945" s="2" t="s">
        <v>45392</v>
      </c>
      <c r="C44945" s="2">
        <v>19</v>
      </c>
      <c r="D44945" s="2" t="s">
        <v>468</v>
      </c>
      <c r="E44945" s="2"/>
      <c r="F44945" s="2"/>
      <c r="G44945" s="2"/>
      <c r="H44945" s="2"/>
    </row>
    <row r="44946" spans="2:8">
      <c r="B44946" s="2" t="s">
        <v>45393</v>
      </c>
      <c r="C44946" s="2">
        <v>20</v>
      </c>
      <c r="D44946" s="2" t="s">
        <v>468</v>
      </c>
      <c r="E44946" s="2"/>
      <c r="F44946" s="2"/>
      <c r="G44946" s="2"/>
      <c r="H44946" s="2"/>
    </row>
    <row r="44947" spans="2:8">
      <c r="B44947" s="2" t="s">
        <v>45394</v>
      </c>
      <c r="C44947" s="2">
        <v>23</v>
      </c>
      <c r="D44947" s="2" t="s">
        <v>468</v>
      </c>
      <c r="E44947" s="2"/>
      <c r="F44947" s="2"/>
      <c r="G44947" s="2"/>
      <c r="H44947" s="2"/>
    </row>
    <row r="44948" spans="2:8">
      <c r="B44948" s="2" t="s">
        <v>45395</v>
      </c>
      <c r="C44948" s="2">
        <v>31</v>
      </c>
      <c r="D44948" s="2" t="s">
        <v>468</v>
      </c>
      <c r="E44948" s="2"/>
      <c r="F44948" s="2"/>
      <c r="G44948" s="2"/>
      <c r="H44948" s="2"/>
    </row>
    <row r="44949" spans="2:8">
      <c r="B44949" s="2" t="s">
        <v>45396</v>
      </c>
      <c r="C44949" s="2">
        <v>34</v>
      </c>
      <c r="D44949" s="2" t="s">
        <v>468</v>
      </c>
      <c r="E44949" s="2"/>
      <c r="F44949" s="2"/>
      <c r="G44949" s="2"/>
      <c r="H44949" s="2"/>
    </row>
    <row r="44950" spans="2:8">
      <c r="B44950" s="2" t="s">
        <v>45397</v>
      </c>
      <c r="C44950" s="2">
        <v>35</v>
      </c>
      <c r="D44950" s="2" t="s">
        <v>468</v>
      </c>
      <c r="E44950" s="2"/>
      <c r="F44950" s="2"/>
      <c r="G44950" s="2"/>
      <c r="H44950" s="2"/>
    </row>
    <row r="44951" spans="2:8">
      <c r="B44951" s="2" t="s">
        <v>45398</v>
      </c>
      <c r="C44951" s="2">
        <v>35</v>
      </c>
      <c r="D44951" s="2" t="s">
        <v>468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468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468</v>
      </c>
      <c r="E44953" s="2"/>
      <c r="F44953" s="2"/>
      <c r="G44953" s="2"/>
      <c r="H44953" s="2"/>
    </row>
    <row r="44954" spans="2:8">
      <c r="B44954" s="2" t="s">
        <v>45401</v>
      </c>
      <c r="C44954" s="2">
        <v>21</v>
      </c>
      <c r="D44954" s="2" t="s">
        <v>468</v>
      </c>
      <c r="E44954" s="2"/>
      <c r="F44954" s="2"/>
      <c r="G44954" s="2"/>
      <c r="H44954" s="2"/>
    </row>
    <row r="44955" spans="2:8">
      <c r="B44955" s="2" t="s">
        <v>45402</v>
      </c>
      <c r="C44955" s="2">
        <v>25</v>
      </c>
      <c r="D44955" s="2" t="s">
        <v>468</v>
      </c>
      <c r="E44955" s="2"/>
      <c r="F44955" s="2"/>
      <c r="G44955" s="2"/>
      <c r="H44955" s="2"/>
    </row>
    <row r="44956" spans="2:8">
      <c r="B44956" s="2" t="s">
        <v>45403</v>
      </c>
      <c r="C44956" s="2">
        <v>27</v>
      </c>
      <c r="D44956" s="2" t="s">
        <v>468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468</v>
      </c>
      <c r="E44957" s="2"/>
      <c r="F44957" s="2"/>
      <c r="G44957" s="2"/>
      <c r="H44957" s="2"/>
    </row>
    <row r="44958" spans="2:8">
      <c r="B44958" s="2" t="s">
        <v>45405</v>
      </c>
      <c r="C44958" s="2">
        <v>25</v>
      </c>
      <c r="D44958" s="2" t="s">
        <v>468</v>
      </c>
      <c r="E44958" s="2"/>
      <c r="F44958" s="2"/>
      <c r="G44958" s="2"/>
      <c r="H44958" s="2"/>
    </row>
    <row r="44959" spans="2:8">
      <c r="B44959" s="2" t="s">
        <v>45406</v>
      </c>
      <c r="C44959" s="2">
        <v>25</v>
      </c>
      <c r="D44959" s="2" t="s">
        <v>468</v>
      </c>
      <c r="E44959" s="2"/>
      <c r="F44959" s="2"/>
      <c r="G44959" s="2"/>
      <c r="H44959" s="2"/>
    </row>
    <row r="44960" spans="2:8">
      <c r="B44960" s="2" t="s">
        <v>45407</v>
      </c>
      <c r="C44960" s="2">
        <v>26</v>
      </c>
      <c r="D44960" s="2" t="s">
        <v>468</v>
      </c>
      <c r="E44960" s="2"/>
      <c r="F44960" s="2"/>
      <c r="G44960" s="2"/>
      <c r="H44960" s="2"/>
    </row>
    <row r="44961" spans="2:8">
      <c r="B44961" s="2" t="s">
        <v>45408</v>
      </c>
      <c r="C44961" s="2">
        <v>20</v>
      </c>
      <c r="D44961" s="2" t="s">
        <v>468</v>
      </c>
      <c r="E44961" s="2"/>
      <c r="F44961" s="2"/>
      <c r="G44961" s="2"/>
      <c r="H44961" s="2"/>
    </row>
    <row r="44962" spans="2:8">
      <c r="B44962" s="2" t="s">
        <v>45409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27</v>
      </c>
      <c r="D44968" s="2" t="s">
        <v>468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468</v>
      </c>
      <c r="E44969" s="2"/>
      <c r="F44969" s="2"/>
      <c r="G44969" s="2"/>
      <c r="H44969" s="2"/>
    </row>
    <row r="44970" spans="2:8">
      <c r="B44970" s="2" t="s">
        <v>45417</v>
      </c>
      <c r="C44970" s="2">
        <v>32</v>
      </c>
      <c r="D44970" s="2" t="s">
        <v>468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468</v>
      </c>
      <c r="E44971" s="2"/>
      <c r="F44971" s="2"/>
      <c r="G44971" s="2"/>
      <c r="H44971" s="2"/>
    </row>
    <row r="44972" spans="2:8">
      <c r="B44972" s="2" t="s">
        <v>45419</v>
      </c>
      <c r="C44972" s="2">
        <v>32</v>
      </c>
      <c r="D44972" s="2" t="s">
        <v>468</v>
      </c>
      <c r="E44972" s="2"/>
      <c r="F44972" s="2"/>
      <c r="G44972" s="2"/>
      <c r="H44972" s="2"/>
    </row>
    <row r="44973" spans="2:8">
      <c r="B44973" s="2" t="s">
        <v>45420</v>
      </c>
      <c r="C44973" s="2">
        <v>31</v>
      </c>
      <c r="D44973" s="2" t="s">
        <v>468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468</v>
      </c>
      <c r="E44974" s="2"/>
      <c r="F44974" s="2"/>
      <c r="G44974" s="2"/>
      <c r="H44974" s="2"/>
    </row>
    <row r="44975" spans="2:8">
      <c r="B44975" s="2" t="s">
        <v>45422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14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19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26</v>
      </c>
      <c r="D45001" s="2" t="s">
        <v>468</v>
      </c>
      <c r="E45001" s="2"/>
      <c r="F45001" s="2"/>
      <c r="G45001" s="2"/>
      <c r="H45001" s="2"/>
    </row>
    <row r="45002" spans="2:8">
      <c r="B45002" s="2" t="s">
        <v>45449</v>
      </c>
      <c r="C45002" s="2">
        <v>27</v>
      </c>
      <c r="D45002" s="2" t="s">
        <v>468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468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468</v>
      </c>
      <c r="E45004" s="2"/>
      <c r="F45004" s="2"/>
      <c r="G45004" s="2"/>
      <c r="H45004" s="2"/>
    </row>
    <row r="45005" spans="2:8">
      <c r="B45005" s="2" t="s">
        <v>45452</v>
      </c>
      <c r="C45005" s="2">
        <v>27</v>
      </c>
      <c r="D45005" s="2" t="s">
        <v>468</v>
      </c>
      <c r="E45005" s="2"/>
      <c r="F45005" s="2"/>
      <c r="G45005" s="2"/>
      <c r="H45005" s="2"/>
    </row>
    <row r="45006" spans="2:8">
      <c r="B45006" s="2" t="s">
        <v>45453</v>
      </c>
      <c r="C45006" s="2">
        <v>27</v>
      </c>
      <c r="D45006" s="2" t="s">
        <v>468</v>
      </c>
      <c r="E45006" s="2"/>
      <c r="F45006" s="2"/>
      <c r="G45006" s="2"/>
      <c r="H45006" s="2"/>
    </row>
    <row r="45007" spans="2:8">
      <c r="B45007" s="2" t="s">
        <v>45454</v>
      </c>
      <c r="C45007" s="2">
        <v>25</v>
      </c>
      <c r="D45007" s="2" t="s">
        <v>468</v>
      </c>
      <c r="E45007" s="2"/>
      <c r="F45007" s="2"/>
      <c r="G45007" s="2"/>
      <c r="H45007" s="2"/>
    </row>
    <row r="45008" spans="2:8">
      <c r="B45008" s="2" t="s">
        <v>45455</v>
      </c>
      <c r="C45008" s="2">
        <v>20</v>
      </c>
      <c r="D45008" s="2" t="s">
        <v>468</v>
      </c>
      <c r="E45008" s="2"/>
      <c r="F45008" s="2"/>
      <c r="G45008" s="2"/>
      <c r="H45008" s="2"/>
    </row>
    <row r="45009" spans="2:8">
      <c r="B45009" s="2" t="s">
        <v>45456</v>
      </c>
      <c r="C45009" s="2">
        <v>14</v>
      </c>
      <c r="D45009" s="2" t="s">
        <v>468</v>
      </c>
      <c r="E45009" s="2"/>
      <c r="F45009" s="2"/>
      <c r="G45009" s="2"/>
      <c r="H45009" s="2"/>
    </row>
    <row r="45010" spans="2:8">
      <c r="B45010" s="2" t="s">
        <v>45457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468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468</v>
      </c>
      <c r="E45023" s="2"/>
      <c r="F45023" s="2"/>
      <c r="G45023" s="2"/>
      <c r="H45023" s="2"/>
    </row>
    <row r="45024" spans="2:8">
      <c r="B45024" s="2" t="s">
        <v>45471</v>
      </c>
      <c r="C45024" s="2">
        <v>23</v>
      </c>
      <c r="D45024" s="2" t="s">
        <v>468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468</v>
      </c>
      <c r="E45025" s="2"/>
      <c r="F45025" s="2"/>
      <c r="G45025" s="2"/>
      <c r="H45025" s="2"/>
    </row>
    <row r="45026" spans="2:8">
      <c r="B45026" s="2" t="s">
        <v>45473</v>
      </c>
      <c r="C45026" s="2">
        <v>22</v>
      </c>
      <c r="D45026" s="2" t="s">
        <v>468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468</v>
      </c>
      <c r="E45027" s="2"/>
      <c r="F45027" s="2"/>
      <c r="G45027" s="2"/>
      <c r="H45027" s="2"/>
    </row>
    <row r="45028" spans="2:8">
      <c r="B45028" s="2" t="s">
        <v>45475</v>
      </c>
      <c r="C45028" s="2">
        <v>27</v>
      </c>
      <c r="D45028" s="2" t="s">
        <v>468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468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468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468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468</v>
      </c>
      <c r="E45032" s="2"/>
      <c r="F45032" s="2"/>
      <c r="G45032" s="2"/>
      <c r="H45032" s="2"/>
    </row>
    <row r="45033" spans="2:8">
      <c r="B45033" s="2" t="s">
        <v>45480</v>
      </c>
      <c r="C45033" s="2">
        <v>27</v>
      </c>
      <c r="D45033" s="2" t="s">
        <v>468</v>
      </c>
      <c r="E45033" s="2"/>
      <c r="F45033" s="2"/>
      <c r="G45033" s="2"/>
      <c r="H45033" s="2"/>
    </row>
    <row r="45034" spans="2:8">
      <c r="B45034" s="2" t="s">
        <v>45481</v>
      </c>
      <c r="C45034" s="2">
        <v>25</v>
      </c>
      <c r="D45034" s="2" t="s">
        <v>468</v>
      </c>
      <c r="E45034" s="2"/>
      <c r="F45034" s="2"/>
      <c r="G45034" s="2"/>
      <c r="H45034" s="2"/>
    </row>
    <row r="45035" spans="2:8">
      <c r="B45035" s="2" t="s">
        <v>45482</v>
      </c>
      <c r="C45035" s="2">
        <v>37</v>
      </c>
      <c r="D45035" s="2" t="s">
        <v>468</v>
      </c>
      <c r="E45035" s="2"/>
      <c r="F45035" s="2"/>
      <c r="G45035" s="2"/>
      <c r="H45035" s="2"/>
    </row>
    <row r="45036" spans="2:8">
      <c r="B45036" s="2" t="s">
        <v>45483</v>
      </c>
      <c r="C45036" s="2">
        <v>38</v>
      </c>
      <c r="D45036" s="2" t="s">
        <v>468</v>
      </c>
      <c r="E45036" s="2"/>
      <c r="F45036" s="2"/>
      <c r="G45036" s="2"/>
      <c r="H45036" s="2"/>
    </row>
    <row r="45037" spans="2:8">
      <c r="B45037" s="2" t="s">
        <v>45484</v>
      </c>
      <c r="C45037" s="2">
        <v>38</v>
      </c>
      <c r="D45037" s="2" t="s">
        <v>468</v>
      </c>
      <c r="E45037" s="2"/>
      <c r="F45037" s="2"/>
      <c r="G45037" s="2"/>
      <c r="H45037" s="2"/>
    </row>
    <row r="45038" spans="2:8">
      <c r="B45038" s="2" t="s">
        <v>45485</v>
      </c>
      <c r="C45038" s="2">
        <v>37</v>
      </c>
      <c r="D45038" s="2" t="s">
        <v>468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468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32</v>
      </c>
      <c r="D45052" s="2" t="s">
        <v>468</v>
      </c>
      <c r="E45052" s="2"/>
      <c r="F45052" s="2"/>
      <c r="G45052" s="2"/>
      <c r="H45052" s="2"/>
    </row>
    <row r="45053" spans="2:8">
      <c r="B45053" s="2" t="s">
        <v>45500</v>
      </c>
      <c r="C45053" s="2">
        <v>34</v>
      </c>
      <c r="D45053" s="2" t="s">
        <v>468</v>
      </c>
      <c r="E45053" s="2"/>
      <c r="F45053" s="2"/>
      <c r="G45053" s="2"/>
      <c r="H45053" s="2"/>
    </row>
    <row r="45054" spans="2:8">
      <c r="B45054" s="2" t="s">
        <v>45501</v>
      </c>
      <c r="C45054" s="2">
        <v>35</v>
      </c>
      <c r="D45054" s="2" t="s">
        <v>468</v>
      </c>
      <c r="E45054" s="2"/>
      <c r="F45054" s="2"/>
      <c r="G45054" s="2"/>
      <c r="H45054" s="2"/>
    </row>
    <row r="45055" spans="2:8">
      <c r="B45055" s="2" t="s">
        <v>45502</v>
      </c>
      <c r="C45055" s="2">
        <v>35</v>
      </c>
      <c r="D45055" s="2" t="s">
        <v>468</v>
      </c>
      <c r="E45055" s="2"/>
      <c r="F45055" s="2"/>
      <c r="G45055" s="2"/>
      <c r="H45055" s="2"/>
    </row>
    <row r="45056" spans="2:8">
      <c r="B45056" s="2" t="s">
        <v>45503</v>
      </c>
      <c r="C45056" s="2">
        <v>35</v>
      </c>
      <c r="D45056" s="2" t="s">
        <v>468</v>
      </c>
      <c r="E45056" s="2"/>
      <c r="F45056" s="2"/>
      <c r="G45056" s="2"/>
      <c r="H45056" s="2"/>
    </row>
    <row r="45057" spans="2:8">
      <c r="B45057" s="2" t="s">
        <v>45504</v>
      </c>
      <c r="C45057" s="2">
        <v>29</v>
      </c>
      <c r="D45057" s="2" t="s">
        <v>468</v>
      </c>
      <c r="E45057" s="2"/>
      <c r="F45057" s="2"/>
      <c r="G45057" s="2"/>
      <c r="H45057" s="2"/>
    </row>
    <row r="45058" spans="2:8">
      <c r="B45058" s="2" t="s">
        <v>45505</v>
      </c>
      <c r="C45058" s="2">
        <v>35</v>
      </c>
      <c r="D45058" s="2" t="s">
        <v>468</v>
      </c>
      <c r="E45058" s="2"/>
      <c r="F45058" s="2"/>
      <c r="G45058" s="2"/>
      <c r="H45058" s="2"/>
    </row>
    <row r="45059" spans="2:8">
      <c r="B45059" s="2" t="s">
        <v>45506</v>
      </c>
      <c r="C45059" s="2">
        <v>36</v>
      </c>
      <c r="D45059" s="2" t="s">
        <v>468</v>
      </c>
      <c r="E45059" s="2"/>
      <c r="F45059" s="2"/>
      <c r="G45059" s="2"/>
      <c r="H45059" s="2"/>
    </row>
    <row r="45060" spans="2:8">
      <c r="B45060" s="2" t="s">
        <v>45507</v>
      </c>
      <c r="C45060" s="2">
        <v>36</v>
      </c>
      <c r="D45060" s="2" t="s">
        <v>468</v>
      </c>
      <c r="E45060" s="2"/>
      <c r="F45060" s="2"/>
      <c r="G45060" s="2"/>
      <c r="H45060" s="2"/>
    </row>
    <row r="45061" spans="2:8">
      <c r="B45061" s="2" t="s">
        <v>45508</v>
      </c>
      <c r="C45061" s="2">
        <v>35</v>
      </c>
      <c r="D45061" s="2" t="s">
        <v>468</v>
      </c>
      <c r="E45061" s="2"/>
      <c r="F45061" s="2"/>
      <c r="G45061" s="2"/>
      <c r="H45061" s="2"/>
    </row>
    <row r="45062" spans="2:8">
      <c r="B45062" s="2" t="s">
        <v>45509</v>
      </c>
      <c r="C45062" s="2">
        <v>33</v>
      </c>
      <c r="D45062" s="2" t="s">
        <v>468</v>
      </c>
      <c r="E45062" s="2"/>
      <c r="F45062" s="2"/>
      <c r="G45062" s="2"/>
      <c r="H45062" s="2"/>
    </row>
    <row r="45063" spans="2:8">
      <c r="B45063" s="2" t="s">
        <v>45510</v>
      </c>
      <c r="C45063" s="2">
        <v>22</v>
      </c>
      <c r="D45063" s="2" t="s">
        <v>468</v>
      </c>
      <c r="E45063" s="2"/>
      <c r="F45063" s="2"/>
      <c r="G45063" s="2"/>
      <c r="H45063" s="2"/>
    </row>
    <row r="45064" spans="2:8">
      <c r="B45064" s="2" t="s">
        <v>45511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40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47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51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49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44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29</v>
      </c>
      <c r="D45080" s="2" t="s">
        <v>468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468</v>
      </c>
      <c r="E45081" s="2"/>
      <c r="F45081" s="2"/>
      <c r="G45081" s="2"/>
      <c r="H45081" s="2"/>
    </row>
    <row r="45082" spans="2:8">
      <c r="B45082" s="2" t="s">
        <v>45529</v>
      </c>
      <c r="C45082" s="2">
        <v>32</v>
      </c>
      <c r="D45082" s="2" t="s">
        <v>468</v>
      </c>
      <c r="E45082" s="2"/>
      <c r="F45082" s="2"/>
      <c r="G45082" s="2"/>
      <c r="H45082" s="2"/>
    </row>
    <row r="45083" spans="2:8">
      <c r="B45083" s="2" t="s">
        <v>45530</v>
      </c>
      <c r="C45083" s="2">
        <v>33</v>
      </c>
      <c r="D45083" s="2" t="s">
        <v>468</v>
      </c>
      <c r="E45083" s="2"/>
      <c r="F45083" s="2"/>
      <c r="G45083" s="2"/>
      <c r="H45083" s="2"/>
    </row>
    <row r="45084" spans="2:8">
      <c r="B45084" s="2" t="s">
        <v>45531</v>
      </c>
      <c r="C45084" s="2">
        <v>33</v>
      </c>
      <c r="D45084" s="2" t="s">
        <v>468</v>
      </c>
      <c r="E45084" s="2"/>
      <c r="F45084" s="2"/>
      <c r="G45084" s="2"/>
      <c r="H45084" s="2"/>
    </row>
    <row r="45085" spans="2:8">
      <c r="B45085" s="2" t="s">
        <v>45532</v>
      </c>
      <c r="C45085" s="2">
        <v>32</v>
      </c>
      <c r="D45085" s="2" t="s">
        <v>468</v>
      </c>
      <c r="E45085" s="2"/>
      <c r="F45085" s="2"/>
      <c r="G45085" s="2"/>
      <c r="H45085" s="2"/>
    </row>
    <row r="45086" spans="2:8">
      <c r="B45086" s="2" t="s">
        <v>45533</v>
      </c>
      <c r="C45086" s="2">
        <v>26</v>
      </c>
      <c r="D45086" s="2" t="s">
        <v>468</v>
      </c>
      <c r="E45086" s="2"/>
      <c r="F45086" s="2"/>
      <c r="G45086" s="2"/>
      <c r="H45086" s="2"/>
    </row>
    <row r="45087" spans="2:8">
      <c r="B45087" s="2" t="s">
        <v>45534</v>
      </c>
      <c r="C45087" s="2">
        <v>22</v>
      </c>
      <c r="D45087" s="2" t="s">
        <v>468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31</v>
      </c>
      <c r="D45095" s="2" t="s">
        <v>468</v>
      </c>
      <c r="E45095" s="2"/>
      <c r="F45095" s="2"/>
      <c r="G45095" s="2"/>
      <c r="H45095" s="2"/>
    </row>
    <row r="45096" spans="2:8">
      <c r="B45096" s="2" t="s">
        <v>45543</v>
      </c>
      <c r="C45096" s="2">
        <v>33</v>
      </c>
      <c r="D45096" s="2" t="s">
        <v>468</v>
      </c>
      <c r="E45096" s="2"/>
      <c r="F45096" s="2"/>
      <c r="G45096" s="2"/>
      <c r="H45096" s="2"/>
    </row>
    <row r="45097" spans="2:8">
      <c r="B45097" s="2" t="s">
        <v>45544</v>
      </c>
      <c r="C45097" s="2">
        <v>34</v>
      </c>
      <c r="D45097" s="2" t="s">
        <v>468</v>
      </c>
      <c r="E45097" s="2"/>
      <c r="F45097" s="2"/>
      <c r="G45097" s="2"/>
      <c r="H45097" s="2"/>
    </row>
    <row r="45098" spans="2:8">
      <c r="B45098" s="2" t="s">
        <v>45545</v>
      </c>
      <c r="C45098" s="2">
        <v>35</v>
      </c>
      <c r="D45098" s="2" t="s">
        <v>468</v>
      </c>
      <c r="E45098" s="2"/>
      <c r="F45098" s="2"/>
      <c r="G45098" s="2"/>
      <c r="H45098" s="2"/>
    </row>
    <row r="45099" spans="2:8">
      <c r="B45099" s="2" t="s">
        <v>45546</v>
      </c>
      <c r="C45099" s="2">
        <v>35</v>
      </c>
      <c r="D45099" s="2" t="s">
        <v>468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468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40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40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38</v>
      </c>
      <c r="D45112" s="2" t="s">
        <v>468</v>
      </c>
      <c r="E45112" s="2"/>
      <c r="F45112" s="2"/>
      <c r="G45112" s="2"/>
      <c r="H45112" s="2"/>
    </row>
    <row r="45113" spans="2:8">
      <c r="B45113" s="2" t="s">
        <v>45560</v>
      </c>
      <c r="C45113" s="2">
        <v>38</v>
      </c>
      <c r="D45113" s="2" t="s">
        <v>468</v>
      </c>
      <c r="E45113" s="2"/>
      <c r="F45113" s="2"/>
      <c r="G45113" s="2"/>
      <c r="H45113" s="2"/>
    </row>
    <row r="45114" spans="2:8">
      <c r="B45114" s="2" t="s">
        <v>45561</v>
      </c>
      <c r="C45114" s="2">
        <v>39</v>
      </c>
      <c r="D45114" s="2" t="s">
        <v>468</v>
      </c>
      <c r="E45114" s="2"/>
      <c r="F45114" s="2"/>
      <c r="G45114" s="2"/>
      <c r="H45114" s="2"/>
    </row>
    <row r="45115" spans="2:8">
      <c r="B45115" s="2" t="s">
        <v>45562</v>
      </c>
      <c r="C45115" s="2">
        <v>38</v>
      </c>
      <c r="D45115" s="2" t="s">
        <v>468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468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468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468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468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468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468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468</v>
      </c>
      <c r="E45122" s="2"/>
      <c r="F45122" s="2"/>
      <c r="G45122" s="2"/>
      <c r="H45122" s="2"/>
    </row>
    <row r="45123" spans="2:8">
      <c r="B45123" s="2" t="s">
        <v>45570</v>
      </c>
      <c r="C45123" s="2">
        <v>25</v>
      </c>
      <c r="D45123" s="2" t="s">
        <v>468</v>
      </c>
      <c r="E45123" s="2"/>
      <c r="F45123" s="2"/>
      <c r="G45123" s="2"/>
      <c r="H45123" s="2"/>
    </row>
    <row r="45124" spans="2:8">
      <c r="B45124" s="2" t="s">
        <v>45571</v>
      </c>
      <c r="C45124" s="2">
        <v>19</v>
      </c>
      <c r="D45124" s="2" t="s">
        <v>468</v>
      </c>
      <c r="E45124" s="2"/>
      <c r="F45124" s="2"/>
      <c r="G45124" s="2"/>
      <c r="H45124" s="2"/>
    </row>
    <row r="45125" spans="2:8">
      <c r="B45125" s="2" t="s">
        <v>45572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26</v>
      </c>
      <c r="D45128" s="2" t="s">
        <v>468</v>
      </c>
      <c r="E45128" s="2"/>
      <c r="F45128" s="2"/>
      <c r="G45128" s="2"/>
      <c r="H45128" s="2"/>
    </row>
    <row r="45129" spans="2:8">
      <c r="B45129" s="2" t="s">
        <v>45576</v>
      </c>
      <c r="C45129" s="2">
        <v>27</v>
      </c>
      <c r="D45129" s="2" t="s">
        <v>468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468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468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468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468</v>
      </c>
      <c r="E45133" s="2"/>
      <c r="F45133" s="2"/>
      <c r="G45133" s="2"/>
      <c r="H45133" s="2"/>
    </row>
    <row r="45134" spans="2:8">
      <c r="B45134" s="2" t="s">
        <v>45581</v>
      </c>
      <c r="C45134" s="2">
        <v>26</v>
      </c>
      <c r="D45134" s="2" t="s">
        <v>468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468</v>
      </c>
      <c r="E45135" s="2"/>
      <c r="F45135" s="2"/>
      <c r="G45135" s="2"/>
      <c r="H45135" s="2"/>
    </row>
    <row r="45136" spans="2:8">
      <c r="B45136" s="2" t="s">
        <v>45583</v>
      </c>
      <c r="C45136" s="2">
        <v>27</v>
      </c>
      <c r="D45136" s="2" t="s">
        <v>468</v>
      </c>
      <c r="E45136" s="2"/>
      <c r="F45136" s="2"/>
      <c r="G45136" s="2"/>
      <c r="H45136" s="2"/>
    </row>
    <row r="45137" spans="2:8">
      <c r="B45137" s="2" t="s">
        <v>45584</v>
      </c>
      <c r="C45137" s="2">
        <v>28</v>
      </c>
      <c r="D45137" s="2" t="s">
        <v>468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468</v>
      </c>
      <c r="E45138" s="2"/>
      <c r="F45138" s="2"/>
      <c r="G45138" s="2"/>
      <c r="H45138" s="2"/>
    </row>
    <row r="45139" spans="2:8">
      <c r="B45139" s="2" t="s">
        <v>45586</v>
      </c>
      <c r="C45139" s="2">
        <v>29</v>
      </c>
      <c r="D45139" s="2" t="s">
        <v>468</v>
      </c>
      <c r="E45139" s="2"/>
      <c r="F45139" s="2"/>
      <c r="G45139" s="2"/>
      <c r="H45139" s="2"/>
    </row>
    <row r="45140" spans="2:8">
      <c r="B45140" s="2" t="s">
        <v>45587</v>
      </c>
      <c r="C45140" s="2">
        <v>29</v>
      </c>
      <c r="D45140" s="2" t="s">
        <v>468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468</v>
      </c>
      <c r="E45141" s="2"/>
      <c r="F45141" s="2"/>
      <c r="G45141" s="2"/>
      <c r="H45141" s="2"/>
    </row>
    <row r="45142" spans="2:8">
      <c r="B45142" s="2" t="s">
        <v>45589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468</v>
      </c>
      <c r="E45168" s="2"/>
      <c r="F45168" s="2"/>
      <c r="G45168" s="2"/>
      <c r="H45168" s="2"/>
    </row>
    <row r="45169" spans="2:8">
      <c r="B45169" s="2" t="s">
        <v>45616</v>
      </c>
      <c r="C45169" s="2">
        <v>24</v>
      </c>
      <c r="D45169" s="2" t="s">
        <v>468</v>
      </c>
      <c r="E45169" s="2"/>
      <c r="F45169" s="2"/>
      <c r="G45169" s="2"/>
      <c r="H45169" s="2"/>
    </row>
    <row r="45170" spans="2:8">
      <c r="B45170" s="2" t="s">
        <v>45617</v>
      </c>
      <c r="C45170" s="2">
        <v>26</v>
      </c>
      <c r="D45170" s="2" t="s">
        <v>468</v>
      </c>
      <c r="E45170" s="2"/>
      <c r="F45170" s="2"/>
      <c r="G45170" s="2"/>
      <c r="H45170" s="2"/>
    </row>
    <row r="45171" spans="2:8">
      <c r="B45171" s="2" t="s">
        <v>45618</v>
      </c>
      <c r="C45171" s="2">
        <v>26</v>
      </c>
      <c r="D45171" s="2" t="s">
        <v>468</v>
      </c>
      <c r="E45171" s="2"/>
      <c r="F45171" s="2"/>
      <c r="G45171" s="2"/>
      <c r="H45171" s="2"/>
    </row>
    <row r="45172" spans="2:8">
      <c r="B45172" s="2" t="s">
        <v>45619</v>
      </c>
      <c r="C45172" s="2">
        <v>26</v>
      </c>
      <c r="D45172" s="2" t="s">
        <v>468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468</v>
      </c>
      <c r="E45173" s="2"/>
      <c r="F45173" s="2"/>
      <c r="G45173" s="2"/>
      <c r="H45173" s="2"/>
    </row>
    <row r="45174" spans="2:8">
      <c r="B45174" s="2" t="s">
        <v>45621</v>
      </c>
      <c r="C45174" s="2">
        <v>33</v>
      </c>
      <c r="D45174" s="2" t="s">
        <v>468</v>
      </c>
      <c r="E45174" s="2"/>
      <c r="F45174" s="2"/>
      <c r="G45174" s="2"/>
      <c r="H45174" s="2"/>
    </row>
    <row r="45175" spans="2:8">
      <c r="B45175" s="2" t="s">
        <v>45622</v>
      </c>
      <c r="C45175" s="2">
        <v>34</v>
      </c>
      <c r="D45175" s="2" t="s">
        <v>468</v>
      </c>
      <c r="E45175" s="2"/>
      <c r="F45175" s="2"/>
      <c r="G45175" s="2"/>
      <c r="H45175" s="2"/>
    </row>
    <row r="45176" spans="2:8">
      <c r="B45176" s="2" t="s">
        <v>45623</v>
      </c>
      <c r="C45176" s="2">
        <v>34</v>
      </c>
      <c r="D45176" s="2" t="s">
        <v>468</v>
      </c>
      <c r="E45176" s="2"/>
      <c r="F45176" s="2"/>
      <c r="G45176" s="2"/>
      <c r="H45176" s="2"/>
    </row>
    <row r="45177" spans="2:8">
      <c r="B45177" s="2" t="s">
        <v>45624</v>
      </c>
      <c r="C45177" s="2">
        <v>32</v>
      </c>
      <c r="D45177" s="2" t="s">
        <v>468</v>
      </c>
      <c r="E45177" s="2"/>
      <c r="F45177" s="2"/>
      <c r="G45177" s="2"/>
      <c r="H45177" s="2"/>
    </row>
    <row r="45178" spans="2:8">
      <c r="B45178" s="2" t="s">
        <v>45625</v>
      </c>
      <c r="C45178" s="2">
        <v>28</v>
      </c>
      <c r="D45178" s="2" t="s">
        <v>468</v>
      </c>
      <c r="E45178" s="2"/>
      <c r="F45178" s="2"/>
      <c r="G45178" s="2"/>
      <c r="H45178" s="2"/>
    </row>
    <row r="45179" spans="2:8">
      <c r="B45179" s="2" t="s">
        <v>45626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23</v>
      </c>
      <c r="D45188" s="2" t="s">
        <v>468</v>
      </c>
      <c r="E45188" s="2"/>
      <c r="F45188" s="2"/>
      <c r="G45188" s="2"/>
      <c r="H45188" s="2"/>
    </row>
    <row r="45189" spans="2:8">
      <c r="B45189" s="2" t="s">
        <v>45636</v>
      </c>
      <c r="C45189" s="2">
        <v>28</v>
      </c>
      <c r="D45189" s="2" t="s">
        <v>468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468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468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468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468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468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468</v>
      </c>
      <c r="E45195" s="2"/>
      <c r="F45195" s="2"/>
      <c r="G45195" s="2"/>
      <c r="H45195" s="2"/>
    </row>
    <row r="45196" spans="2:8">
      <c r="B45196" s="2" t="s">
        <v>45643</v>
      </c>
      <c r="C45196" s="2">
        <v>30</v>
      </c>
      <c r="D45196" s="2" t="s">
        <v>468</v>
      </c>
      <c r="E45196" s="2"/>
      <c r="F45196" s="2"/>
      <c r="G45196" s="2"/>
      <c r="H45196" s="2"/>
    </row>
    <row r="45197" spans="2:8">
      <c r="B45197" s="2" t="s">
        <v>45644</v>
      </c>
      <c r="C45197" s="2">
        <v>33</v>
      </c>
      <c r="D45197" s="2" t="s">
        <v>468</v>
      </c>
      <c r="E45197" s="2"/>
      <c r="F45197" s="2"/>
      <c r="G45197" s="2"/>
      <c r="H45197" s="2"/>
    </row>
    <row r="45198" spans="2:8">
      <c r="B45198" s="2" t="s">
        <v>45645</v>
      </c>
      <c r="C45198" s="2">
        <v>35</v>
      </c>
      <c r="D45198" s="2" t="s">
        <v>468</v>
      </c>
      <c r="E45198" s="2"/>
      <c r="F45198" s="2"/>
      <c r="G45198" s="2"/>
      <c r="H45198" s="2"/>
    </row>
    <row r="45199" spans="2:8">
      <c r="B45199" s="2" t="s">
        <v>45646</v>
      </c>
      <c r="C45199" s="2">
        <v>14</v>
      </c>
      <c r="D45199" s="2" t="s">
        <v>468</v>
      </c>
      <c r="E45199" s="2"/>
      <c r="F45199" s="2"/>
      <c r="G45199" s="2"/>
      <c r="H45199" s="2"/>
    </row>
    <row r="45200" spans="2:8">
      <c r="B45200" s="2" t="s">
        <v>45647</v>
      </c>
      <c r="C45200" s="2">
        <v>16</v>
      </c>
      <c r="D45200" s="2" t="s">
        <v>468</v>
      </c>
      <c r="E45200" s="2"/>
      <c r="F45200" s="2"/>
      <c r="G45200" s="2"/>
      <c r="H45200" s="2"/>
    </row>
    <row r="45201" spans="2:8">
      <c r="B45201" s="2" t="s">
        <v>45648</v>
      </c>
      <c r="C45201" s="2">
        <v>15</v>
      </c>
      <c r="D45201" s="2" t="s">
        <v>468</v>
      </c>
      <c r="E45201" s="2"/>
      <c r="F45201" s="2"/>
      <c r="G45201" s="2"/>
      <c r="H45201" s="2"/>
    </row>
    <row r="45202" spans="2:8">
      <c r="B45202" s="2" t="s">
        <v>45649</v>
      </c>
      <c r="C45202" s="2">
        <v>14</v>
      </c>
      <c r="D45202" s="2" t="s">
        <v>468</v>
      </c>
      <c r="E45202" s="2"/>
      <c r="F45202" s="2"/>
      <c r="G45202" s="2"/>
      <c r="H45202" s="2"/>
    </row>
    <row r="45203" spans="2:8">
      <c r="B45203" s="2" t="s">
        <v>45650</v>
      </c>
      <c r="C45203" s="2">
        <v>13</v>
      </c>
      <c r="D45203" s="2" t="s">
        <v>468</v>
      </c>
      <c r="E45203" s="2"/>
      <c r="F45203" s="2"/>
      <c r="G45203" s="2"/>
      <c r="H45203" s="2"/>
    </row>
    <row r="45204" spans="2:8">
      <c r="B45204" s="2" t="s">
        <v>45651</v>
      </c>
      <c r="C45204" s="2">
        <v>13</v>
      </c>
      <c r="D45204" s="2" t="s">
        <v>468</v>
      </c>
      <c r="E45204" s="2"/>
      <c r="F45204" s="2"/>
      <c r="G45204" s="2"/>
      <c r="H45204" s="2"/>
    </row>
    <row r="45205" spans="2:8">
      <c r="B45205" s="2" t="s">
        <v>45652</v>
      </c>
      <c r="C45205" s="2">
        <v>13</v>
      </c>
      <c r="D45205" s="2" t="s">
        <v>468</v>
      </c>
      <c r="E45205" s="2"/>
      <c r="F45205" s="2"/>
      <c r="G45205" s="2"/>
      <c r="H45205" s="2"/>
    </row>
    <row r="45206" spans="2:8">
      <c r="B45206" s="2" t="s">
        <v>45653</v>
      </c>
      <c r="C45206" s="2">
        <v>13</v>
      </c>
      <c r="D45206" s="2" t="s">
        <v>468</v>
      </c>
      <c r="E45206" s="2"/>
      <c r="F45206" s="2"/>
      <c r="G45206" s="2"/>
      <c r="H45206" s="2"/>
    </row>
    <row r="45207" spans="2:8">
      <c r="B45207" s="2" t="s">
        <v>45654</v>
      </c>
      <c r="C45207" s="2">
        <v>14</v>
      </c>
      <c r="D45207" s="2" t="s">
        <v>468</v>
      </c>
      <c r="E45207" s="2"/>
      <c r="F45207" s="2"/>
      <c r="G45207" s="2"/>
      <c r="H45207" s="2"/>
    </row>
    <row r="45208" spans="2:8">
      <c r="B45208" s="2" t="s">
        <v>45655</v>
      </c>
      <c r="C45208" s="2">
        <v>14</v>
      </c>
      <c r="D45208" s="2" t="s">
        <v>468</v>
      </c>
      <c r="E45208" s="2"/>
      <c r="F45208" s="2"/>
      <c r="G45208" s="2"/>
      <c r="H45208" s="2"/>
    </row>
    <row r="45209" spans="2:8">
      <c r="B45209" s="2" t="s">
        <v>45656</v>
      </c>
      <c r="C45209" s="2">
        <v>13</v>
      </c>
      <c r="D45209" s="2" t="s">
        <v>468</v>
      </c>
      <c r="E45209" s="2"/>
      <c r="F45209" s="2"/>
      <c r="G45209" s="2"/>
      <c r="H45209" s="2"/>
    </row>
    <row r="45210" spans="2:8">
      <c r="B45210" s="2" t="s">
        <v>45657</v>
      </c>
      <c r="C45210" s="2">
        <v>14</v>
      </c>
      <c r="D45210" s="2" t="s">
        <v>468</v>
      </c>
      <c r="E45210" s="2"/>
      <c r="F45210" s="2"/>
      <c r="G45210" s="2"/>
      <c r="H45210" s="2"/>
    </row>
    <row r="45211" spans="2:8">
      <c r="B45211" s="2" t="s">
        <v>45658</v>
      </c>
      <c r="C45211" s="2">
        <v>13</v>
      </c>
      <c r="D45211" s="2" t="s">
        <v>468</v>
      </c>
      <c r="E45211" s="2"/>
      <c r="F45211" s="2"/>
      <c r="G45211" s="2"/>
      <c r="H45211" s="2"/>
    </row>
    <row r="45212" spans="2:8">
      <c r="B45212" s="2" t="s">
        <v>45659</v>
      </c>
      <c r="C45212" s="2">
        <v>14</v>
      </c>
      <c r="D45212" s="2" t="s">
        <v>468</v>
      </c>
      <c r="E45212" s="2"/>
      <c r="F45212" s="2"/>
      <c r="G45212" s="2"/>
      <c r="H45212" s="2"/>
    </row>
    <row r="45213" spans="2:8">
      <c r="B45213" s="2" t="s">
        <v>45660</v>
      </c>
      <c r="C45213" s="2">
        <v>14</v>
      </c>
      <c r="D45213" s="2" t="s">
        <v>468</v>
      </c>
      <c r="E45213" s="2"/>
      <c r="F45213" s="2"/>
      <c r="G45213" s="2"/>
      <c r="H45213" s="2"/>
    </row>
    <row r="45214" spans="2:8">
      <c r="B45214" s="2" t="s">
        <v>45661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468</v>
      </c>
      <c r="E45222" s="2"/>
      <c r="F45222" s="2"/>
      <c r="G45222" s="2"/>
      <c r="H45222" s="2"/>
    </row>
    <row r="45223" spans="2:8">
      <c r="B45223" s="2" t="s">
        <v>45670</v>
      </c>
      <c r="C45223" s="2">
        <v>30</v>
      </c>
      <c r="D45223" s="2" t="s">
        <v>468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468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468</v>
      </c>
      <c r="E45225" s="2"/>
      <c r="F45225" s="2"/>
      <c r="G45225" s="2"/>
      <c r="H45225" s="2"/>
    </row>
    <row r="45226" spans="2:8">
      <c r="B45226" s="2" t="s">
        <v>45673</v>
      </c>
      <c r="C45226" s="2">
        <v>34</v>
      </c>
      <c r="D45226" s="2" t="s">
        <v>468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468</v>
      </c>
      <c r="E45227" s="2"/>
      <c r="F45227" s="2"/>
      <c r="G45227" s="2"/>
      <c r="H45227" s="2"/>
    </row>
    <row r="45228" spans="2:8">
      <c r="B45228" s="2" t="s">
        <v>45675</v>
      </c>
      <c r="C45228" s="2">
        <v>28</v>
      </c>
      <c r="D45228" s="2" t="s">
        <v>468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468</v>
      </c>
      <c r="E45229" s="2"/>
      <c r="F45229" s="2"/>
      <c r="G45229" s="2"/>
      <c r="H45229" s="2"/>
    </row>
    <row r="45230" spans="2:8">
      <c r="B45230" s="2" t="s">
        <v>45677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468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468</v>
      </c>
      <c r="E45235" s="2"/>
      <c r="F45235" s="2"/>
      <c r="G45235" s="2"/>
      <c r="H45235" s="2"/>
    </row>
    <row r="45236" spans="2:8">
      <c r="B45236" s="2" t="s">
        <v>45683</v>
      </c>
      <c r="C45236" s="2">
        <v>30</v>
      </c>
      <c r="D45236" s="2" t="s">
        <v>468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27</v>
      </c>
      <c r="D45240" s="2" t="s">
        <v>468</v>
      </c>
      <c r="E45240" s="2"/>
      <c r="F45240" s="2"/>
      <c r="G45240" s="2"/>
      <c r="H45240" s="2"/>
    </row>
    <row r="45241" spans="2:8">
      <c r="B45241" s="2" t="s">
        <v>45688</v>
      </c>
      <c r="C45241" s="2">
        <v>29</v>
      </c>
      <c r="D45241" s="2" t="s">
        <v>468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468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468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468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468</v>
      </c>
      <c r="E45245" s="2"/>
      <c r="F45245" s="2"/>
      <c r="G45245" s="2"/>
      <c r="H45245" s="2"/>
    </row>
    <row r="45246" spans="2:8">
      <c r="B45246" s="2" t="s">
        <v>45693</v>
      </c>
      <c r="C45246" s="2">
        <v>23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45694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28</v>
      </c>
      <c r="D45287" s="2" t="s">
        <v>468</v>
      </c>
      <c r="E45287" s="2"/>
      <c r="F45287" s="2"/>
      <c r="G45287" s="2"/>
      <c r="H45287" s="2"/>
    </row>
    <row r="45288" spans="2:8">
      <c r="B45288" s="2" t="s">
        <v>45735</v>
      </c>
      <c r="C45288" s="2">
        <v>33</v>
      </c>
      <c r="D45288" s="2" t="s">
        <v>468</v>
      </c>
      <c r="E45288" s="2"/>
      <c r="F45288" s="2"/>
      <c r="G45288" s="2"/>
      <c r="H45288" s="2"/>
    </row>
    <row r="45289" spans="2:8">
      <c r="B45289" s="2" t="s">
        <v>45736</v>
      </c>
      <c r="C45289" s="2">
        <v>33</v>
      </c>
      <c r="D45289" s="2" t="s">
        <v>468</v>
      </c>
      <c r="E45289" s="2"/>
      <c r="F45289" s="2"/>
      <c r="G45289" s="2"/>
      <c r="H45289" s="2"/>
    </row>
    <row r="45290" spans="2:8">
      <c r="B45290" s="2" t="s">
        <v>45737</v>
      </c>
      <c r="C45290" s="2">
        <v>32</v>
      </c>
      <c r="D45290" s="2" t="s">
        <v>468</v>
      </c>
      <c r="E45290" s="2"/>
      <c r="F45290" s="2"/>
      <c r="G45290" s="2"/>
      <c r="H45290" s="2"/>
    </row>
    <row r="45291" spans="2:8">
      <c r="B45291" s="2" t="s">
        <v>45738</v>
      </c>
      <c r="C45291" s="2">
        <v>30</v>
      </c>
      <c r="D45291" s="2" t="s">
        <v>468</v>
      </c>
      <c r="E45291" s="2"/>
      <c r="F45291" s="2"/>
      <c r="G45291" s="2"/>
      <c r="H45291" s="2"/>
    </row>
    <row r="45292" spans="2:8">
      <c r="B45292" s="2" t="s">
        <v>45739</v>
      </c>
      <c r="C45292" s="2">
        <v>25</v>
      </c>
      <c r="D45292" s="2" t="s">
        <v>468</v>
      </c>
      <c r="E45292" s="2"/>
      <c r="F45292" s="2"/>
      <c r="G45292" s="2"/>
      <c r="H45292" s="2"/>
    </row>
    <row r="45293" spans="2:8">
      <c r="B45293" s="2" t="s">
        <v>45740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468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468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468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468</v>
      </c>
      <c r="E45331" s="2"/>
      <c r="F45331" s="2"/>
      <c r="G45331" s="2"/>
      <c r="H45331" s="2"/>
    </row>
    <row r="45332" spans="2:8">
      <c r="B45332" s="2" t="s">
        <v>45779</v>
      </c>
      <c r="C45332" s="2">
        <v>34</v>
      </c>
      <c r="D45332" s="2" t="s">
        <v>468</v>
      </c>
      <c r="E45332" s="2"/>
      <c r="F45332" s="2"/>
      <c r="G45332" s="2"/>
      <c r="H45332" s="2"/>
    </row>
    <row r="45333" spans="2:8">
      <c r="B45333" s="2" t="s">
        <v>45780</v>
      </c>
      <c r="C45333" s="2">
        <v>33</v>
      </c>
      <c r="D45333" s="2" t="s">
        <v>468</v>
      </c>
      <c r="E45333" s="2"/>
      <c r="F45333" s="2"/>
      <c r="G45333" s="2"/>
      <c r="H45333" s="2"/>
    </row>
    <row r="45334" spans="2:8">
      <c r="B45334" s="2" t="s">
        <v>45781</v>
      </c>
      <c r="C45334" s="2">
        <v>26</v>
      </c>
      <c r="D45334" s="2" t="s">
        <v>468</v>
      </c>
      <c r="E45334" s="2"/>
      <c r="F45334" s="2"/>
      <c r="G45334" s="2"/>
      <c r="H45334" s="2"/>
    </row>
    <row r="45335" spans="2:8">
      <c r="B45335" s="2" t="s">
        <v>45782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29</v>
      </c>
      <c r="D45341" s="2" t="s">
        <v>468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468</v>
      </c>
      <c r="E45342" s="2"/>
      <c r="F45342" s="2"/>
      <c r="G45342" s="2"/>
      <c r="H45342" s="2"/>
    </row>
    <row r="45343" spans="2:8">
      <c r="B45343" s="2" t="s">
        <v>45790</v>
      </c>
      <c r="C45343" s="2">
        <v>33</v>
      </c>
      <c r="D45343" s="2" t="s">
        <v>468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468</v>
      </c>
      <c r="E45344" s="2"/>
      <c r="F45344" s="2"/>
      <c r="G45344" s="2"/>
      <c r="H45344" s="2"/>
    </row>
    <row r="45345" spans="2:8">
      <c r="B45345" s="2" t="s">
        <v>45792</v>
      </c>
      <c r="C45345" s="2">
        <v>31</v>
      </c>
      <c r="D45345" s="2" t="s">
        <v>468</v>
      </c>
      <c r="E45345" s="2"/>
      <c r="F45345" s="2"/>
      <c r="G45345" s="2"/>
      <c r="H45345" s="2"/>
    </row>
    <row r="45346" spans="2:8">
      <c r="B45346" s="2" t="s">
        <v>45793</v>
      </c>
      <c r="C45346" s="2">
        <v>32</v>
      </c>
      <c r="D45346" s="2" t="s">
        <v>468</v>
      </c>
      <c r="E45346" s="2"/>
      <c r="F45346" s="2"/>
      <c r="G45346" s="2"/>
      <c r="H45346" s="2"/>
    </row>
    <row r="45347" spans="2:8">
      <c r="B45347" s="2" t="s">
        <v>45794</v>
      </c>
      <c r="C45347" s="2">
        <v>33</v>
      </c>
      <c r="D45347" s="2" t="s">
        <v>468</v>
      </c>
      <c r="E45347" s="2"/>
      <c r="F45347" s="2"/>
      <c r="G45347" s="2"/>
      <c r="H45347" s="2"/>
    </row>
    <row r="45348" spans="2:8">
      <c r="B45348" s="2" t="s">
        <v>45795</v>
      </c>
      <c r="C45348" s="2">
        <v>33</v>
      </c>
      <c r="D45348" s="2" t="s">
        <v>468</v>
      </c>
      <c r="E45348" s="2"/>
      <c r="F45348" s="2"/>
      <c r="G45348" s="2"/>
      <c r="H45348" s="2"/>
    </row>
    <row r="45349" spans="2:8">
      <c r="B45349" s="2" t="s">
        <v>45796</v>
      </c>
      <c r="C45349" s="2">
        <v>33</v>
      </c>
      <c r="D45349" s="2" t="s">
        <v>468</v>
      </c>
      <c r="E45349" s="2"/>
      <c r="F45349" s="2"/>
      <c r="G45349" s="2"/>
      <c r="H45349" s="2"/>
    </row>
    <row r="45350" spans="2:8">
      <c r="B45350" s="2" t="s">
        <v>45797</v>
      </c>
      <c r="C45350" s="2">
        <v>31</v>
      </c>
      <c r="D45350" s="2" t="s">
        <v>468</v>
      </c>
      <c r="E45350" s="2"/>
      <c r="F45350" s="2"/>
      <c r="G45350" s="2"/>
      <c r="H45350" s="2"/>
    </row>
    <row r="45351" spans="2:8">
      <c r="B45351" s="2" t="s">
        <v>45798</v>
      </c>
      <c r="C45351" s="2">
        <v>28</v>
      </c>
      <c r="D45351" s="2" t="s">
        <v>468</v>
      </c>
      <c r="E45351" s="2"/>
      <c r="F45351" s="2"/>
      <c r="G45351" s="2"/>
      <c r="H45351" s="2"/>
    </row>
    <row r="45352" spans="2:8">
      <c r="B45352" s="2" t="s">
        <v>45799</v>
      </c>
      <c r="C45352" s="2">
        <v>23</v>
      </c>
      <c r="D45352" s="2" t="s">
        <v>468</v>
      </c>
      <c r="E45352" s="2"/>
      <c r="F45352" s="2"/>
      <c r="G45352" s="2"/>
      <c r="H45352" s="2"/>
    </row>
    <row r="45353" spans="2:8">
      <c r="B45353" s="2" t="s">
        <v>45800</v>
      </c>
      <c r="C45353" s="2">
        <v>22</v>
      </c>
      <c r="D45353" s="2" t="s">
        <v>468</v>
      </c>
      <c r="E45353" s="2"/>
      <c r="F45353" s="2"/>
      <c r="G45353" s="2"/>
      <c r="H45353" s="2"/>
    </row>
    <row r="45354" spans="2:8">
      <c r="B45354" s="2" t="s">
        <v>45801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38</v>
      </c>
      <c r="D45363" s="2" t="s">
        <v>468</v>
      </c>
      <c r="E45363" s="2"/>
      <c r="F45363" s="2"/>
      <c r="G45363" s="2"/>
      <c r="H45363" s="2"/>
    </row>
    <row r="45364" spans="2:8">
      <c r="B45364" s="2" t="s">
        <v>45811</v>
      </c>
      <c r="C45364" s="2">
        <v>38</v>
      </c>
      <c r="D45364" s="2" t="s">
        <v>468</v>
      </c>
      <c r="E45364" s="2"/>
      <c r="F45364" s="2"/>
      <c r="G45364" s="2"/>
      <c r="H45364" s="2"/>
    </row>
    <row r="45365" spans="2:8">
      <c r="B45365" s="2" t="s">
        <v>45812</v>
      </c>
      <c r="C45365" s="2">
        <v>37</v>
      </c>
      <c r="D45365" s="2" t="s">
        <v>468</v>
      </c>
      <c r="E45365" s="2"/>
      <c r="F45365" s="2"/>
      <c r="G45365" s="2"/>
      <c r="H45365" s="2"/>
    </row>
    <row r="45366" spans="2:8">
      <c r="B45366" s="2" t="s">
        <v>45813</v>
      </c>
      <c r="C45366" s="2">
        <v>36</v>
      </c>
      <c r="D45366" s="2" t="s">
        <v>468</v>
      </c>
      <c r="E45366" s="2"/>
      <c r="F45366" s="2"/>
      <c r="G45366" s="2"/>
      <c r="H45366" s="2"/>
    </row>
    <row r="45367" spans="2:8">
      <c r="B45367" s="2" t="s">
        <v>45814</v>
      </c>
      <c r="C45367" s="2">
        <v>38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468</v>
      </c>
      <c r="E45371" s="2"/>
      <c r="F45371" s="2"/>
      <c r="G45371" s="2"/>
      <c r="H45371" s="2"/>
    </row>
    <row r="45372" spans="2:8">
      <c r="B45372" s="2" t="s">
        <v>45819</v>
      </c>
      <c r="C45372" s="2">
        <v>35</v>
      </c>
      <c r="D45372" s="2" t="s">
        <v>468</v>
      </c>
      <c r="E45372" s="2"/>
      <c r="F45372" s="2"/>
      <c r="G45372" s="2"/>
      <c r="H45372" s="2"/>
    </row>
    <row r="45373" spans="2:8">
      <c r="B45373" s="2" t="s">
        <v>45820</v>
      </c>
      <c r="C45373" s="2">
        <v>32</v>
      </c>
      <c r="D45373" s="2" t="s">
        <v>468</v>
      </c>
      <c r="E45373" s="2"/>
      <c r="F45373" s="2"/>
      <c r="G45373" s="2"/>
      <c r="H45373" s="2"/>
    </row>
    <row r="45374" spans="2:8">
      <c r="B45374" s="2" t="s">
        <v>45821</v>
      </c>
      <c r="C45374" s="2">
        <v>30</v>
      </c>
      <c r="D45374" s="2" t="s">
        <v>468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468</v>
      </c>
      <c r="E45375" s="2"/>
      <c r="F45375" s="2"/>
      <c r="G45375" s="2"/>
      <c r="H45375" s="2"/>
    </row>
    <row r="45376" spans="2:8">
      <c r="B45376" s="2" t="s">
        <v>45823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16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17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16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15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23</v>
      </c>
      <c r="D45395" s="2" t="s">
        <v>468</v>
      </c>
      <c r="E45395" s="2"/>
      <c r="F45395" s="2"/>
      <c r="G45395" s="2"/>
      <c r="H45395" s="2"/>
    </row>
    <row r="45396" spans="2:8">
      <c r="B45396" s="2" t="s">
        <v>45843</v>
      </c>
      <c r="C45396" s="2">
        <v>23</v>
      </c>
      <c r="D45396" s="2" t="s">
        <v>468</v>
      </c>
      <c r="E45396" s="2"/>
      <c r="F45396" s="2"/>
      <c r="G45396" s="2"/>
      <c r="H45396" s="2"/>
    </row>
    <row r="45397" spans="2:8">
      <c r="B45397" s="2" t="s">
        <v>45844</v>
      </c>
      <c r="C45397" s="2">
        <v>24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45846</v>
      </c>
      <c r="C45399" s="2">
        <v>23</v>
      </c>
      <c r="D45399" s="2" t="s">
        <v>468</v>
      </c>
      <c r="E45399" s="2"/>
      <c r="F45399" s="2"/>
      <c r="G45399" s="2"/>
      <c r="H45399" s="2"/>
    </row>
    <row r="45400" spans="2:8">
      <c r="B45400" s="2" t="s">
        <v>45847</v>
      </c>
      <c r="C45400" s="2">
        <v>23</v>
      </c>
      <c r="D45400" s="2" t="s">
        <v>468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468</v>
      </c>
      <c r="E45401" s="2"/>
      <c r="F45401" s="2"/>
      <c r="G45401" s="2"/>
      <c r="H45401" s="2"/>
    </row>
    <row r="45402" spans="2:8">
      <c r="B45402" s="2" t="s">
        <v>45849</v>
      </c>
      <c r="C45402" s="2">
        <v>23</v>
      </c>
      <c r="D45402" s="2" t="s">
        <v>468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468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19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35</v>
      </c>
      <c r="D45418" s="2" t="s">
        <v>468</v>
      </c>
      <c r="E45418" s="2"/>
      <c r="F45418" s="2"/>
      <c r="G45418" s="2"/>
      <c r="H45418" s="2"/>
    </row>
    <row r="45419" spans="2:8">
      <c r="B45419" s="2" t="s">
        <v>45866</v>
      </c>
      <c r="C45419" s="2">
        <v>38</v>
      </c>
      <c r="D45419" s="2" t="s">
        <v>468</v>
      </c>
      <c r="E45419" s="2"/>
      <c r="F45419" s="2"/>
      <c r="G45419" s="2"/>
      <c r="H45419" s="2"/>
    </row>
    <row r="45420" spans="2:8">
      <c r="B45420" s="2" t="s">
        <v>45867</v>
      </c>
      <c r="C45420" s="2">
        <v>38</v>
      </c>
      <c r="D45420" s="2" t="s">
        <v>468</v>
      </c>
      <c r="E45420" s="2"/>
      <c r="F45420" s="2"/>
      <c r="G45420" s="2"/>
      <c r="H45420" s="2"/>
    </row>
    <row r="45421" spans="2:8">
      <c r="B45421" s="2" t="s">
        <v>45868</v>
      </c>
      <c r="C45421" s="2">
        <v>37</v>
      </c>
      <c r="D45421" s="2" t="s">
        <v>468</v>
      </c>
      <c r="E45421" s="2"/>
      <c r="F45421" s="2"/>
      <c r="G45421" s="2"/>
      <c r="H45421" s="2"/>
    </row>
    <row r="45422" spans="2:8">
      <c r="B45422" s="2" t="s">
        <v>45869</v>
      </c>
      <c r="C45422" s="2">
        <v>35</v>
      </c>
      <c r="D45422" s="2" t="s">
        <v>468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468</v>
      </c>
      <c r="E45423" s="2"/>
      <c r="F45423" s="2"/>
      <c r="G45423" s="2"/>
      <c r="H45423" s="2"/>
    </row>
    <row r="45424" spans="2:8">
      <c r="B45424" s="2" t="s">
        <v>45871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15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15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26</v>
      </c>
      <c r="D45469" s="2" t="s">
        <v>468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468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468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468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468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468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468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47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45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17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31</v>
      </c>
      <c r="D45501" s="2" t="s">
        <v>468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468</v>
      </c>
      <c r="E45502" s="2"/>
      <c r="F45502" s="2"/>
      <c r="G45502" s="2"/>
      <c r="H45502" s="2"/>
    </row>
    <row r="45503" spans="2:8">
      <c r="B45503" s="2" t="s">
        <v>45950</v>
      </c>
      <c r="C45503" s="2">
        <v>37</v>
      </c>
      <c r="D45503" s="2" t="s">
        <v>468</v>
      </c>
      <c r="E45503" s="2"/>
      <c r="F45503" s="2"/>
      <c r="G45503" s="2"/>
      <c r="H45503" s="2"/>
    </row>
    <row r="45504" spans="2:8">
      <c r="B45504" s="2" t="s">
        <v>45951</v>
      </c>
      <c r="C45504" s="2">
        <v>39</v>
      </c>
      <c r="D45504" s="2" t="s">
        <v>468</v>
      </c>
      <c r="E45504" s="2"/>
      <c r="F45504" s="2"/>
      <c r="G45504" s="2"/>
      <c r="H45504" s="2"/>
    </row>
    <row r="45505" spans="2:8">
      <c r="B45505" s="2" t="s">
        <v>45952</v>
      </c>
      <c r="C45505" s="2">
        <v>40</v>
      </c>
      <c r="D45505" s="2" t="s">
        <v>468</v>
      </c>
      <c r="E45505" s="2"/>
      <c r="F45505" s="2"/>
      <c r="G45505" s="2"/>
      <c r="H45505" s="2"/>
    </row>
    <row r="45506" spans="2:8">
      <c r="B45506" s="2" t="s">
        <v>45953</v>
      </c>
      <c r="C45506" s="2">
        <v>32</v>
      </c>
      <c r="D45506" s="2" t="s">
        <v>468</v>
      </c>
      <c r="E45506" s="2"/>
      <c r="F45506" s="2"/>
      <c r="G45506" s="2"/>
      <c r="H45506" s="2"/>
    </row>
    <row r="45507" spans="2:8">
      <c r="B45507" s="2" t="s">
        <v>45954</v>
      </c>
      <c r="C45507" s="2">
        <v>33</v>
      </c>
      <c r="D45507" s="2" t="s">
        <v>468</v>
      </c>
      <c r="E45507" s="2"/>
      <c r="F45507" s="2"/>
      <c r="G45507" s="2"/>
      <c r="H45507" s="2"/>
    </row>
    <row r="45508" spans="2:8">
      <c r="B45508" s="2" t="s">
        <v>45955</v>
      </c>
      <c r="C45508" s="2">
        <v>34</v>
      </c>
      <c r="D45508" s="2" t="s">
        <v>468</v>
      </c>
      <c r="E45508" s="2"/>
      <c r="F45508" s="2"/>
      <c r="G45508" s="2"/>
      <c r="H45508" s="2"/>
    </row>
    <row r="45509" spans="2:8">
      <c r="B45509" s="2" t="s">
        <v>45956</v>
      </c>
      <c r="C45509" s="2">
        <v>34</v>
      </c>
      <c r="D45509" s="2" t="s">
        <v>468</v>
      </c>
      <c r="E45509" s="2"/>
      <c r="F45509" s="2"/>
      <c r="G45509" s="2"/>
      <c r="H45509" s="2"/>
    </row>
    <row r="45510" spans="2:8">
      <c r="B45510" s="2" t="s">
        <v>45957</v>
      </c>
      <c r="C45510" s="2">
        <v>34</v>
      </c>
      <c r="D45510" s="2" t="s">
        <v>468</v>
      </c>
      <c r="E45510" s="2"/>
      <c r="F45510" s="2"/>
      <c r="G45510" s="2"/>
      <c r="H45510" s="2"/>
    </row>
    <row r="45511" spans="2:8">
      <c r="B45511" s="2" t="s">
        <v>45958</v>
      </c>
      <c r="C45511" s="2">
        <v>33</v>
      </c>
      <c r="D45511" s="2" t="s">
        <v>468</v>
      </c>
      <c r="E45511" s="2"/>
      <c r="F45511" s="2"/>
      <c r="G45511" s="2"/>
      <c r="H45511" s="2"/>
    </row>
    <row r="45512" spans="2:8">
      <c r="B45512" s="2" t="s">
        <v>45959</v>
      </c>
      <c r="C45512" s="2">
        <v>30</v>
      </c>
      <c r="D45512" s="2" t="s">
        <v>468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468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468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468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468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41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33</v>
      </c>
      <c r="D45530" s="2" t="s">
        <v>468</v>
      </c>
      <c r="E45530" s="2"/>
      <c r="F45530" s="2"/>
      <c r="G45530" s="2"/>
      <c r="H45530" s="2"/>
    </row>
    <row r="45531" spans="2:8">
      <c r="B45531" s="2" t="s">
        <v>45978</v>
      </c>
      <c r="C45531" s="2">
        <v>34</v>
      </c>
      <c r="D45531" s="2" t="s">
        <v>468</v>
      </c>
      <c r="E45531" s="2"/>
      <c r="F45531" s="2"/>
      <c r="G45531" s="2"/>
      <c r="H45531" s="2"/>
    </row>
    <row r="45532" spans="2:8">
      <c r="B45532" s="2" t="s">
        <v>45979</v>
      </c>
      <c r="C45532" s="2">
        <v>34</v>
      </c>
      <c r="D45532" s="2" t="s">
        <v>468</v>
      </c>
      <c r="E45532" s="2"/>
      <c r="F45532" s="2"/>
      <c r="G45532" s="2"/>
      <c r="H45532" s="2"/>
    </row>
    <row r="45533" spans="2:8">
      <c r="B45533" s="2" t="s">
        <v>45980</v>
      </c>
      <c r="C45533" s="2">
        <v>34</v>
      </c>
      <c r="D45533" s="2" t="s">
        <v>468</v>
      </c>
      <c r="E45533" s="2"/>
      <c r="F45533" s="2"/>
      <c r="G45533" s="2"/>
      <c r="H45533" s="2"/>
    </row>
    <row r="45534" spans="2:8">
      <c r="B45534" s="2" t="s">
        <v>45981</v>
      </c>
      <c r="C45534" s="2">
        <v>31</v>
      </c>
      <c r="D45534" s="2" t="s">
        <v>468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468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468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468</v>
      </c>
      <c r="E45537" s="2"/>
      <c r="F45537" s="2"/>
      <c r="G45537" s="2"/>
      <c r="H45537" s="2"/>
    </row>
    <row r="45538" spans="2:8">
      <c r="B45538" s="2" t="s">
        <v>45985</v>
      </c>
      <c r="C45538" s="2">
        <v>30</v>
      </c>
      <c r="D45538" s="2" t="s">
        <v>468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468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468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468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468</v>
      </c>
      <c r="E45542" s="2"/>
      <c r="F45542" s="2"/>
      <c r="G45542" s="2"/>
      <c r="H45542" s="2"/>
    </row>
    <row r="45543" spans="2:8">
      <c r="B45543" s="2" t="s">
        <v>45990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28</v>
      </c>
      <c r="D45580" s="2" t="s">
        <v>468</v>
      </c>
      <c r="E45580" s="2"/>
      <c r="F45580" s="2"/>
      <c r="G45580" s="2"/>
      <c r="H45580" s="2"/>
    </row>
    <row r="45581" spans="2:8">
      <c r="B45581" s="2" t="s">
        <v>46028</v>
      </c>
      <c r="C45581" s="2">
        <v>29</v>
      </c>
      <c r="D45581" s="2" t="s">
        <v>468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468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468</v>
      </c>
      <c r="E45583" s="2"/>
      <c r="F45583" s="2"/>
      <c r="G45583" s="2"/>
      <c r="H45583" s="2"/>
    </row>
    <row r="45584" spans="2:8">
      <c r="B45584" s="2" t="s">
        <v>46031</v>
      </c>
      <c r="C45584" s="2">
        <v>31</v>
      </c>
      <c r="D45584" s="2" t="s">
        <v>468</v>
      </c>
      <c r="E45584" s="2"/>
      <c r="F45584" s="2"/>
      <c r="G45584" s="2"/>
      <c r="H45584" s="2"/>
    </row>
    <row r="45585" spans="2:8">
      <c r="B45585" s="2" t="s">
        <v>46032</v>
      </c>
      <c r="C45585" s="2">
        <v>31</v>
      </c>
      <c r="D45585" s="2" t="s">
        <v>468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468</v>
      </c>
      <c r="E45586" s="2"/>
      <c r="F45586" s="2"/>
      <c r="G45586" s="2"/>
      <c r="H45586" s="2"/>
    </row>
    <row r="45587" spans="2:8">
      <c r="B45587" s="2" t="s">
        <v>46034</v>
      </c>
      <c r="C45587" s="2">
        <v>24</v>
      </c>
      <c r="D45587" s="2" t="s">
        <v>468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468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34</v>
      </c>
      <c r="D45596" s="2" t="s">
        <v>468</v>
      </c>
      <c r="E45596" s="2"/>
      <c r="F45596" s="2"/>
      <c r="G45596" s="2"/>
      <c r="H45596" s="2"/>
    </row>
    <row r="45597" spans="2:8">
      <c r="B45597" s="2" t="s">
        <v>46044</v>
      </c>
      <c r="C45597" s="2">
        <v>36</v>
      </c>
      <c r="D45597" s="2" t="s">
        <v>468</v>
      </c>
      <c r="E45597" s="2"/>
      <c r="F45597" s="2"/>
      <c r="G45597" s="2"/>
      <c r="H45597" s="2"/>
    </row>
    <row r="45598" spans="2:8">
      <c r="B45598" s="2" t="s">
        <v>46045</v>
      </c>
      <c r="C45598" s="2">
        <v>34</v>
      </c>
      <c r="D45598" s="2" t="s">
        <v>468</v>
      </c>
      <c r="E45598" s="2"/>
      <c r="F45598" s="2"/>
      <c r="G45598" s="2"/>
      <c r="H45598" s="2"/>
    </row>
    <row r="45599" spans="2:8">
      <c r="B45599" s="2" t="s">
        <v>46046</v>
      </c>
      <c r="C45599" s="2">
        <v>33</v>
      </c>
      <c r="D45599" s="2" t="s">
        <v>468</v>
      </c>
      <c r="E45599" s="2"/>
      <c r="F45599" s="2"/>
      <c r="G45599" s="2"/>
      <c r="H45599" s="2"/>
    </row>
    <row r="45600" spans="2:8">
      <c r="B45600" s="2" t="s">
        <v>46047</v>
      </c>
      <c r="C45600" s="2">
        <v>30</v>
      </c>
      <c r="D45600" s="2" t="s">
        <v>468</v>
      </c>
      <c r="E45600" s="2"/>
      <c r="F45600" s="2"/>
      <c r="G45600" s="2"/>
      <c r="H45600" s="2"/>
    </row>
    <row r="45601" spans="2:8">
      <c r="B45601" s="2" t="s">
        <v>46048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26</v>
      </c>
      <c r="D45608" s="2" t="s">
        <v>468</v>
      </c>
      <c r="E45608" s="2"/>
      <c r="F45608" s="2"/>
      <c r="G45608" s="2"/>
      <c r="H45608" s="2"/>
    </row>
    <row r="45609" spans="2:8">
      <c r="B45609" s="2" t="s">
        <v>46056</v>
      </c>
      <c r="C45609" s="2">
        <v>29</v>
      </c>
      <c r="D45609" s="2" t="s">
        <v>468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468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468</v>
      </c>
      <c r="E45611" s="2"/>
      <c r="F45611" s="2"/>
      <c r="G45611" s="2"/>
      <c r="H45611" s="2"/>
    </row>
    <row r="45612" spans="2:8">
      <c r="B45612" s="2" t="s">
        <v>46059</v>
      </c>
      <c r="C45612" s="2">
        <v>29</v>
      </c>
      <c r="D45612" s="2" t="s">
        <v>468</v>
      </c>
      <c r="E45612" s="2"/>
      <c r="F45612" s="2"/>
      <c r="G45612" s="2"/>
      <c r="H45612" s="2"/>
    </row>
    <row r="45613" spans="2:8">
      <c r="B45613" s="2" t="s">
        <v>46060</v>
      </c>
      <c r="C45613" s="2">
        <v>30</v>
      </c>
      <c r="D45613" s="2" t="s">
        <v>468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468</v>
      </c>
      <c r="E45614" s="2"/>
      <c r="F45614" s="2"/>
      <c r="G45614" s="2"/>
      <c r="H45614" s="2"/>
    </row>
    <row r="45615" spans="2:8">
      <c r="B45615" s="2" t="s">
        <v>46062</v>
      </c>
      <c r="C45615" s="2">
        <v>20</v>
      </c>
      <c r="D45615" s="2" t="s">
        <v>468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15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13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13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12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12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11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19</v>
      </c>
      <c r="D45633" s="2" t="s">
        <v>468</v>
      </c>
      <c r="E45633" s="2"/>
      <c r="F45633" s="2"/>
      <c r="G45633" s="2"/>
      <c r="H45633" s="2"/>
    </row>
    <row r="45634" spans="2:8">
      <c r="B45634" s="2" t="s">
        <v>46081</v>
      </c>
      <c r="C45634" s="2">
        <v>20</v>
      </c>
      <c r="D45634" s="2" t="s">
        <v>468</v>
      </c>
      <c r="E45634" s="2"/>
      <c r="F45634" s="2"/>
      <c r="G45634" s="2"/>
      <c r="H45634" s="2"/>
    </row>
    <row r="45635" spans="2:8">
      <c r="B45635" s="2" t="s">
        <v>46082</v>
      </c>
      <c r="C45635" s="2">
        <v>21</v>
      </c>
      <c r="D45635" s="2" t="s">
        <v>468</v>
      </c>
      <c r="E45635" s="2"/>
      <c r="F45635" s="2"/>
      <c r="G45635" s="2"/>
      <c r="H45635" s="2"/>
    </row>
    <row r="45636" spans="2:8">
      <c r="B45636" s="2" t="s">
        <v>46083</v>
      </c>
      <c r="C45636" s="2">
        <v>21</v>
      </c>
      <c r="D45636" s="2" t="s">
        <v>468</v>
      </c>
      <c r="E45636" s="2"/>
      <c r="F45636" s="2"/>
      <c r="G45636" s="2"/>
      <c r="H45636" s="2"/>
    </row>
    <row r="45637" spans="2:8">
      <c r="B45637" s="2" t="s">
        <v>46084</v>
      </c>
      <c r="C45637" s="2">
        <v>23</v>
      </c>
      <c r="D45637" s="2" t="s">
        <v>468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468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37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27</v>
      </c>
      <c r="D45645" s="2" t="s">
        <v>468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468</v>
      </c>
      <c r="E45646" s="2"/>
      <c r="F45646" s="2"/>
      <c r="G45646" s="2"/>
      <c r="H45646" s="2"/>
    </row>
    <row r="45647" spans="2:8">
      <c r="B45647" s="2" t="s">
        <v>46094</v>
      </c>
      <c r="C45647" s="2">
        <v>27</v>
      </c>
      <c r="D45647" s="2" t="s">
        <v>468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468</v>
      </c>
      <c r="E45648" s="2"/>
      <c r="F45648" s="2"/>
      <c r="G45648" s="2"/>
      <c r="H45648" s="2"/>
    </row>
    <row r="45649" spans="2:8">
      <c r="B45649" s="2" t="s">
        <v>46096</v>
      </c>
      <c r="C45649" s="2">
        <v>26</v>
      </c>
      <c r="D45649" s="2" t="s">
        <v>468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468</v>
      </c>
      <c r="E45650" s="2"/>
      <c r="F45650" s="2"/>
      <c r="G45650" s="2"/>
      <c r="H45650" s="2"/>
    </row>
    <row r="45651" spans="2:8">
      <c r="B45651" s="2" t="s">
        <v>46098</v>
      </c>
      <c r="C45651" s="2">
        <v>26</v>
      </c>
      <c r="D45651" s="2" t="s">
        <v>468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468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468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468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468</v>
      </c>
      <c r="E45655" s="2"/>
      <c r="F45655" s="2"/>
      <c r="G45655" s="2"/>
      <c r="H45655" s="2"/>
    </row>
    <row r="45656" spans="2:8">
      <c r="B45656" s="2" t="s">
        <v>46103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22</v>
      </c>
      <c r="D45657" s="2" t="s">
        <v>468</v>
      </c>
      <c r="E45657" s="2"/>
      <c r="F45657" s="2"/>
      <c r="G45657" s="2"/>
      <c r="H45657" s="2"/>
    </row>
    <row r="45658" spans="2:8">
      <c r="B45658" s="2" t="s">
        <v>46105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16</v>
      </c>
      <c r="D45659" s="2" t="s">
        <v>468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468</v>
      </c>
      <c r="E45660" s="2"/>
      <c r="F45660" s="2"/>
      <c r="G45660" s="2"/>
      <c r="H45660" s="2"/>
    </row>
    <row r="45661" spans="2:8">
      <c r="B45661" s="2" t="s">
        <v>46108</v>
      </c>
      <c r="C45661" s="2">
        <v>21</v>
      </c>
      <c r="D45661" s="2" t="s">
        <v>468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468</v>
      </c>
      <c r="E45662" s="2"/>
      <c r="F45662" s="2"/>
      <c r="G45662" s="2"/>
      <c r="H45662" s="2"/>
    </row>
    <row r="45663" spans="2:8">
      <c r="B45663" s="2" t="s">
        <v>46110</v>
      </c>
      <c r="C45663" s="2">
        <v>24</v>
      </c>
      <c r="D45663" s="2" t="s">
        <v>468</v>
      </c>
      <c r="E45663" s="2"/>
      <c r="F45663" s="2"/>
      <c r="G45663" s="2"/>
      <c r="H45663" s="2"/>
    </row>
    <row r="45664" spans="2:8">
      <c r="B45664" s="2" t="s">
        <v>46111</v>
      </c>
      <c r="C45664" s="2">
        <v>23</v>
      </c>
      <c r="D45664" s="2" t="s">
        <v>468</v>
      </c>
      <c r="E45664" s="2"/>
      <c r="F45664" s="2"/>
      <c r="G45664" s="2"/>
      <c r="H45664" s="2"/>
    </row>
    <row r="45665" spans="2:8">
      <c r="B45665" s="2" t="s">
        <v>46112</v>
      </c>
      <c r="C45665" s="2">
        <v>22</v>
      </c>
      <c r="D45665" s="2" t="s">
        <v>468</v>
      </c>
      <c r="E45665" s="2"/>
      <c r="F45665" s="2"/>
      <c r="G45665" s="2"/>
      <c r="H45665" s="2"/>
    </row>
    <row r="45666" spans="2:8">
      <c r="B45666" s="2" t="s">
        <v>46113</v>
      </c>
      <c r="C45666" s="2">
        <v>21</v>
      </c>
      <c r="D45666" s="2" t="s">
        <v>468</v>
      </c>
      <c r="E45666" s="2"/>
      <c r="F45666" s="2"/>
      <c r="G45666" s="2"/>
      <c r="H45666" s="2"/>
    </row>
    <row r="45667" spans="2:8">
      <c r="B45667" s="2" t="s">
        <v>46114</v>
      </c>
      <c r="C45667" s="2">
        <v>21</v>
      </c>
      <c r="D45667" s="2" t="s">
        <v>468</v>
      </c>
      <c r="E45667" s="2"/>
      <c r="F45667" s="2"/>
      <c r="G45667" s="2"/>
      <c r="H45667" s="2"/>
    </row>
    <row r="45668" spans="2:8">
      <c r="B45668" s="2" t="s">
        <v>46115</v>
      </c>
      <c r="C45668" s="2">
        <v>33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24</v>
      </c>
      <c r="D45691" s="2" t="s">
        <v>468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14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13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12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30</v>
      </c>
      <c r="D45702" s="2" t="s">
        <v>468</v>
      </c>
      <c r="E45702" s="2"/>
      <c r="F45702" s="2"/>
      <c r="G45702" s="2"/>
      <c r="H45702" s="2"/>
    </row>
    <row r="45703" spans="2:8">
      <c r="B45703" s="2" t="s">
        <v>46150</v>
      </c>
      <c r="C45703" s="2">
        <v>32</v>
      </c>
      <c r="D45703" s="2" t="s">
        <v>468</v>
      </c>
      <c r="E45703" s="2"/>
      <c r="F45703" s="2"/>
      <c r="G45703" s="2"/>
      <c r="H45703" s="2"/>
    </row>
    <row r="45704" spans="2:8">
      <c r="B45704" s="2" t="s">
        <v>46151</v>
      </c>
      <c r="C45704" s="2">
        <v>33</v>
      </c>
      <c r="D45704" s="2" t="s">
        <v>468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468</v>
      </c>
      <c r="E45705" s="2"/>
      <c r="F45705" s="2"/>
      <c r="G45705" s="2"/>
      <c r="H45705" s="2"/>
    </row>
    <row r="45706" spans="2:8">
      <c r="B45706" s="2" t="s">
        <v>46153</v>
      </c>
      <c r="C45706" s="2">
        <v>33</v>
      </c>
      <c r="D45706" s="2" t="s">
        <v>468</v>
      </c>
      <c r="E45706" s="2"/>
      <c r="F45706" s="2"/>
      <c r="G45706" s="2"/>
      <c r="H45706" s="2"/>
    </row>
    <row r="45707" spans="2:8">
      <c r="B45707" s="2" t="s">
        <v>46154</v>
      </c>
      <c r="C45707" s="2">
        <v>30</v>
      </c>
      <c r="D45707" s="2" t="s">
        <v>468</v>
      </c>
      <c r="E45707" s="2"/>
      <c r="F45707" s="2"/>
      <c r="G45707" s="2"/>
      <c r="H45707" s="2"/>
    </row>
    <row r="45708" spans="2:8">
      <c r="B45708" s="2" t="s">
        <v>46155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23</v>
      </c>
      <c r="D45719" s="2" t="s">
        <v>468</v>
      </c>
      <c r="E45719" s="2"/>
      <c r="F45719" s="2"/>
      <c r="G45719" s="2"/>
      <c r="H45719" s="2"/>
    </row>
    <row r="45720" spans="2:8">
      <c r="B45720" s="2" t="s">
        <v>46167</v>
      </c>
      <c r="C45720" s="2">
        <v>24</v>
      </c>
      <c r="D45720" s="2" t="s">
        <v>468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468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468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468</v>
      </c>
      <c r="E45723" s="2"/>
      <c r="F45723" s="2"/>
      <c r="G45723" s="2"/>
      <c r="H45723" s="2"/>
    </row>
    <row r="45724" spans="2:8">
      <c r="B45724" s="2" t="s">
        <v>46171</v>
      </c>
      <c r="C45724" s="2">
        <v>25</v>
      </c>
      <c r="D45724" s="2" t="s">
        <v>468</v>
      </c>
      <c r="E45724" s="2"/>
      <c r="F45724" s="2"/>
      <c r="G45724" s="2"/>
      <c r="H45724" s="2"/>
    </row>
    <row r="45725" spans="2:8">
      <c r="B45725" s="2" t="s">
        <v>46172</v>
      </c>
      <c r="C45725" s="2">
        <v>15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13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13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26</v>
      </c>
      <c r="D45731" s="2" t="s">
        <v>468</v>
      </c>
      <c r="E45731" s="2"/>
      <c r="F45731" s="2"/>
      <c r="G45731" s="2"/>
      <c r="H45731" s="2"/>
    </row>
    <row r="45732" spans="2:8">
      <c r="B45732" s="2" t="s">
        <v>46179</v>
      </c>
      <c r="C45732" s="2">
        <v>28</v>
      </c>
      <c r="D45732" s="2" t="s">
        <v>468</v>
      </c>
      <c r="E45732" s="2"/>
      <c r="F45732" s="2"/>
      <c r="G45732" s="2"/>
      <c r="H45732" s="2"/>
    </row>
    <row r="45733" spans="2:8">
      <c r="B45733" s="2" t="s">
        <v>46180</v>
      </c>
      <c r="C45733" s="2">
        <v>30</v>
      </c>
      <c r="D45733" s="2" t="s">
        <v>468</v>
      </c>
      <c r="E45733" s="2"/>
      <c r="F45733" s="2"/>
      <c r="G45733" s="2"/>
      <c r="H45733" s="2"/>
    </row>
    <row r="45734" spans="2:8">
      <c r="B45734" s="2" t="s">
        <v>46181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27</v>
      </c>
      <c r="D45736" s="2" t="s">
        <v>468</v>
      </c>
      <c r="E45736" s="2"/>
      <c r="F45736" s="2"/>
      <c r="G45736" s="2"/>
      <c r="H45736" s="2"/>
    </row>
    <row r="45737" spans="2:8">
      <c r="B45737" s="2" t="s">
        <v>46184</v>
      </c>
      <c r="C45737" s="2">
        <v>29</v>
      </c>
      <c r="D45737" s="2" t="s">
        <v>468</v>
      </c>
      <c r="E45737" s="2"/>
      <c r="F45737" s="2"/>
      <c r="G45737" s="2"/>
      <c r="H45737" s="2"/>
    </row>
    <row r="45738" spans="2:8">
      <c r="B45738" s="2" t="s">
        <v>46185</v>
      </c>
      <c r="C45738" s="2">
        <v>38</v>
      </c>
      <c r="D45738" s="2" t="s">
        <v>468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468</v>
      </c>
      <c r="E45739" s="2"/>
      <c r="F45739" s="2"/>
      <c r="G45739" s="2"/>
      <c r="H45739" s="2"/>
    </row>
    <row r="45740" spans="2:8">
      <c r="B45740" s="2" t="s">
        <v>46187</v>
      </c>
      <c r="C45740" s="2">
        <v>35</v>
      </c>
      <c r="D45740" s="2" t="s">
        <v>468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468</v>
      </c>
      <c r="E45741" s="2"/>
      <c r="F45741" s="2"/>
      <c r="G45741" s="2"/>
      <c r="H45741" s="2"/>
    </row>
    <row r="45742" spans="2:8">
      <c r="B45742" s="2" t="s">
        <v>46189</v>
      </c>
      <c r="C45742" s="2">
        <v>25</v>
      </c>
      <c r="D45742" s="2" t="s">
        <v>468</v>
      </c>
      <c r="E45742" s="2"/>
      <c r="F45742" s="2"/>
      <c r="G45742" s="2"/>
      <c r="H45742" s="2"/>
    </row>
    <row r="45743" spans="2:8">
      <c r="B45743" s="2" t="s">
        <v>46190</v>
      </c>
      <c r="C45743" s="2">
        <v>32</v>
      </c>
      <c r="D45743" s="2" t="s">
        <v>468</v>
      </c>
      <c r="E45743" s="2"/>
      <c r="F45743" s="2"/>
      <c r="G45743" s="2"/>
      <c r="H45743" s="2"/>
    </row>
    <row r="45744" spans="2:8">
      <c r="B45744" s="2" t="s">
        <v>46191</v>
      </c>
      <c r="C45744" s="2">
        <v>34</v>
      </c>
      <c r="D45744" s="2" t="s">
        <v>468</v>
      </c>
      <c r="E45744" s="2"/>
      <c r="F45744" s="2"/>
      <c r="G45744" s="2"/>
      <c r="H45744" s="2"/>
    </row>
    <row r="45745" spans="2:8">
      <c r="B45745" s="2" t="s">
        <v>46192</v>
      </c>
      <c r="C45745" s="2">
        <v>35</v>
      </c>
      <c r="D45745" s="2" t="s">
        <v>468</v>
      </c>
      <c r="E45745" s="2"/>
      <c r="F45745" s="2"/>
      <c r="G45745" s="2"/>
      <c r="H45745" s="2"/>
    </row>
    <row r="45746" spans="2:8">
      <c r="B45746" s="2" t="s">
        <v>46193</v>
      </c>
      <c r="C45746" s="2">
        <v>34</v>
      </c>
      <c r="D45746" s="2" t="s">
        <v>468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468</v>
      </c>
      <c r="E45747" s="2"/>
      <c r="F45747" s="2"/>
      <c r="G45747" s="2"/>
      <c r="H45747" s="2"/>
    </row>
    <row r="45748" spans="2:8">
      <c r="B45748" s="2" t="s">
        <v>46195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468</v>
      </c>
      <c r="E45775" s="2"/>
      <c r="F45775" s="2"/>
      <c r="G45775" s="2"/>
      <c r="H45775" s="2"/>
    </row>
    <row r="45776" spans="2:8">
      <c r="B45776" s="2" t="s">
        <v>46223</v>
      </c>
      <c r="C45776" s="2">
        <v>19</v>
      </c>
      <c r="D45776" s="2" t="s">
        <v>468</v>
      </c>
      <c r="E45776" s="2"/>
      <c r="F45776" s="2"/>
      <c r="G45776" s="2"/>
      <c r="H45776" s="2"/>
    </row>
    <row r="45777" spans="2:8">
      <c r="B45777" s="2" t="s">
        <v>46224</v>
      </c>
      <c r="C45777" s="2">
        <v>19</v>
      </c>
      <c r="D45777" s="2" t="s">
        <v>468</v>
      </c>
      <c r="E45777" s="2"/>
      <c r="F45777" s="2"/>
      <c r="G45777" s="2"/>
      <c r="H45777" s="2"/>
    </row>
    <row r="45778" spans="2:8">
      <c r="B45778" s="2" t="s">
        <v>46225</v>
      </c>
      <c r="C45778" s="2">
        <v>18</v>
      </c>
      <c r="D45778" s="2" t="s">
        <v>468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468</v>
      </c>
      <c r="E45779" s="2"/>
      <c r="F45779" s="2"/>
      <c r="G45779" s="2"/>
      <c r="H45779" s="2"/>
    </row>
    <row r="45780" spans="2:8">
      <c r="B45780" s="2" t="s">
        <v>46227</v>
      </c>
      <c r="C45780" s="2">
        <v>18</v>
      </c>
      <c r="D45780" s="2" t="s">
        <v>468</v>
      </c>
      <c r="E45780" s="2"/>
      <c r="F45780" s="2"/>
      <c r="G45780" s="2"/>
      <c r="H45780" s="2"/>
    </row>
    <row r="45781" spans="2:8">
      <c r="B45781" s="2" t="s">
        <v>46228</v>
      </c>
      <c r="C45781" s="2">
        <v>18</v>
      </c>
      <c r="D45781" s="2" t="s">
        <v>468</v>
      </c>
      <c r="E45781" s="2"/>
      <c r="F45781" s="2"/>
      <c r="G45781" s="2"/>
      <c r="H45781" s="2"/>
    </row>
    <row r="45782" spans="2:8">
      <c r="B45782" s="2" t="s">
        <v>46229</v>
      </c>
      <c r="C45782" s="2">
        <v>19</v>
      </c>
      <c r="D45782" s="2" t="s">
        <v>468</v>
      </c>
      <c r="E45782" s="2"/>
      <c r="F45782" s="2"/>
      <c r="G45782" s="2"/>
      <c r="H45782" s="2"/>
    </row>
    <row r="45783" spans="2:8">
      <c r="B45783" s="2" t="s">
        <v>46230</v>
      </c>
      <c r="C45783" s="2">
        <v>20</v>
      </c>
      <c r="D45783" s="2" t="s">
        <v>468</v>
      </c>
      <c r="E45783" s="2"/>
      <c r="F45783" s="2"/>
      <c r="G45783" s="2"/>
      <c r="H45783" s="2"/>
    </row>
    <row r="45784" spans="2:8">
      <c r="B45784" s="2" t="s">
        <v>46231</v>
      </c>
      <c r="C45784" s="2">
        <v>14</v>
      </c>
      <c r="D45784" s="2" t="s">
        <v>468</v>
      </c>
      <c r="E45784" s="2"/>
      <c r="F45784" s="2"/>
      <c r="G45784" s="2"/>
      <c r="H45784" s="2"/>
    </row>
    <row r="45785" spans="2:8">
      <c r="B45785" s="2" t="s">
        <v>46232</v>
      </c>
      <c r="C45785" s="2">
        <v>16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18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468</v>
      </c>
      <c r="E45797" s="2"/>
      <c r="F45797" s="2"/>
      <c r="G45797" s="2"/>
      <c r="H45797" s="2"/>
    </row>
    <row r="45798" spans="2:8">
      <c r="B45798" s="2" t="s">
        <v>46245</v>
      </c>
      <c r="C45798" s="2">
        <v>29</v>
      </c>
      <c r="D45798" s="2" t="s">
        <v>468</v>
      </c>
      <c r="E45798" s="2"/>
      <c r="F45798" s="2"/>
      <c r="G45798" s="2"/>
      <c r="H45798" s="2"/>
    </row>
    <row r="45799" spans="2:8">
      <c r="B45799" s="2" t="s">
        <v>46246</v>
      </c>
      <c r="C45799" s="2">
        <v>29</v>
      </c>
      <c r="D45799" s="2" t="s">
        <v>468</v>
      </c>
      <c r="E45799" s="2"/>
      <c r="F45799" s="2"/>
      <c r="G45799" s="2"/>
      <c r="H45799" s="2"/>
    </row>
    <row r="45800" spans="2:8">
      <c r="B45800" s="2" t="s">
        <v>46247</v>
      </c>
      <c r="C45800" s="2">
        <v>29</v>
      </c>
      <c r="D45800" s="2" t="s">
        <v>468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468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468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468</v>
      </c>
      <c r="E45803" s="2"/>
      <c r="F45803" s="2"/>
      <c r="G45803" s="2"/>
      <c r="H45803" s="2"/>
    </row>
    <row r="45804" spans="2:8">
      <c r="B45804" s="2" t="s">
        <v>46251</v>
      </c>
      <c r="C45804" s="2">
        <v>26</v>
      </c>
      <c r="D45804" s="2" t="s">
        <v>468</v>
      </c>
      <c r="E45804" s="2"/>
      <c r="F45804" s="2"/>
      <c r="G45804" s="2"/>
      <c r="H45804" s="2"/>
    </row>
    <row r="45805" spans="2:8">
      <c r="B45805" s="2" t="s">
        <v>46252</v>
      </c>
      <c r="C45805" s="2">
        <v>21</v>
      </c>
      <c r="D45805" s="2" t="s">
        <v>468</v>
      </c>
      <c r="E45805" s="2"/>
      <c r="F45805" s="2"/>
      <c r="G45805" s="2"/>
      <c r="H45805" s="2"/>
    </row>
    <row r="45806" spans="2:8">
      <c r="B45806" s="2" t="s">
        <v>46253</v>
      </c>
      <c r="C45806" s="2">
        <v>19</v>
      </c>
      <c r="D45806" s="2" t="s">
        <v>468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468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468</v>
      </c>
      <c r="E45817" s="2"/>
      <c r="F45817" s="2"/>
      <c r="G45817" s="2"/>
      <c r="H45817" s="2"/>
    </row>
    <row r="45818" spans="2:8">
      <c r="B45818" s="2" t="s">
        <v>46265</v>
      </c>
      <c r="C45818" s="2">
        <v>25</v>
      </c>
      <c r="D45818" s="2" t="s">
        <v>468</v>
      </c>
      <c r="E45818" s="2"/>
      <c r="F45818" s="2"/>
      <c r="G45818" s="2"/>
      <c r="H45818" s="2"/>
    </row>
    <row r="45819" spans="2:8">
      <c r="B45819" s="2" t="s">
        <v>46266</v>
      </c>
      <c r="C45819" s="2">
        <v>25</v>
      </c>
      <c r="D45819" s="2" t="s">
        <v>468</v>
      </c>
      <c r="E45819" s="2"/>
      <c r="F45819" s="2"/>
      <c r="G45819" s="2"/>
      <c r="H45819" s="2"/>
    </row>
    <row r="45820" spans="2:8">
      <c r="B45820" s="2" t="s">
        <v>46267</v>
      </c>
      <c r="C45820" s="2">
        <v>26</v>
      </c>
      <c r="D45820" s="2" t="s">
        <v>468</v>
      </c>
      <c r="E45820" s="2"/>
      <c r="F45820" s="2"/>
      <c r="G45820" s="2"/>
      <c r="H45820" s="2"/>
    </row>
    <row r="45821" spans="2:8">
      <c r="B45821" s="2" t="s">
        <v>46268</v>
      </c>
      <c r="C45821" s="2">
        <v>26</v>
      </c>
      <c r="D45821" s="2" t="s">
        <v>468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468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468</v>
      </c>
      <c r="E45823" s="2"/>
      <c r="F45823" s="2"/>
      <c r="G45823" s="2"/>
      <c r="H45823" s="2"/>
    </row>
    <row r="45824" spans="2:8">
      <c r="B45824" s="2" t="s">
        <v>46271</v>
      </c>
      <c r="C45824" s="2">
        <v>22</v>
      </c>
      <c r="D45824" s="2" t="s">
        <v>468</v>
      </c>
      <c r="E45824" s="2"/>
      <c r="F45824" s="2"/>
      <c r="G45824" s="2"/>
      <c r="H45824" s="2"/>
    </row>
    <row r="45825" spans="2:8">
      <c r="B45825" s="2" t="s">
        <v>46272</v>
      </c>
      <c r="C45825" s="2">
        <v>19</v>
      </c>
      <c r="D45825" s="2" t="s">
        <v>468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31</v>
      </c>
      <c r="D45832" s="2" t="s">
        <v>468</v>
      </c>
      <c r="E45832" s="2"/>
      <c r="F45832" s="2"/>
      <c r="G45832" s="2"/>
      <c r="H45832" s="2"/>
    </row>
    <row r="45833" spans="2:8">
      <c r="B45833" s="2" t="s">
        <v>46280</v>
      </c>
      <c r="C45833" s="2">
        <v>34</v>
      </c>
      <c r="D45833" s="2" t="s">
        <v>468</v>
      </c>
      <c r="E45833" s="2"/>
      <c r="F45833" s="2"/>
      <c r="G45833" s="2"/>
      <c r="H45833" s="2"/>
    </row>
    <row r="45834" spans="2:8">
      <c r="B45834" s="2" t="s">
        <v>46281</v>
      </c>
      <c r="C45834" s="2">
        <v>34</v>
      </c>
      <c r="D45834" s="2" t="s">
        <v>468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468</v>
      </c>
      <c r="E45835" s="2"/>
      <c r="F45835" s="2"/>
      <c r="G45835" s="2"/>
      <c r="H45835" s="2"/>
    </row>
    <row r="45836" spans="2:8">
      <c r="B45836" s="2" t="s">
        <v>46283</v>
      </c>
      <c r="C45836" s="2">
        <v>33</v>
      </c>
      <c r="D45836" s="2" t="s">
        <v>468</v>
      </c>
      <c r="E45836" s="2"/>
      <c r="F45836" s="2"/>
      <c r="G45836" s="2"/>
      <c r="H45836" s="2"/>
    </row>
    <row r="45837" spans="2:8">
      <c r="B45837" s="2" t="s">
        <v>46284</v>
      </c>
      <c r="C45837" s="2">
        <v>32</v>
      </c>
      <c r="D45837" s="2" t="s">
        <v>468</v>
      </c>
      <c r="E45837" s="2"/>
      <c r="F45837" s="2"/>
      <c r="G45837" s="2"/>
      <c r="H45837" s="2"/>
    </row>
    <row r="45838" spans="2:8">
      <c r="B45838" s="2" t="s">
        <v>46285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17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15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468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468</v>
      </c>
      <c r="E45862" s="2"/>
      <c r="F45862" s="2"/>
      <c r="G45862" s="2"/>
      <c r="H45862" s="2"/>
    </row>
    <row r="45863" spans="2:8">
      <c r="B45863" s="2" t="s">
        <v>46310</v>
      </c>
      <c r="C45863" s="2">
        <v>30</v>
      </c>
      <c r="D45863" s="2" t="s">
        <v>468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468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468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468</v>
      </c>
      <c r="E45866" s="2"/>
      <c r="F45866" s="2"/>
      <c r="G45866" s="2"/>
      <c r="H45866" s="2"/>
    </row>
    <row r="45867" spans="2:8">
      <c r="B45867" s="2" t="s">
        <v>46314</v>
      </c>
      <c r="C45867" s="2">
        <v>31</v>
      </c>
      <c r="D45867" s="2" t="s">
        <v>468</v>
      </c>
      <c r="E45867" s="2"/>
      <c r="F45867" s="2"/>
      <c r="G45867" s="2"/>
      <c r="H45867" s="2"/>
    </row>
    <row r="45868" spans="2:8">
      <c r="B45868" s="2" t="s">
        <v>46315</v>
      </c>
      <c r="C45868" s="2">
        <v>28</v>
      </c>
      <c r="D45868" s="2" t="s">
        <v>468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468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468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35</v>
      </c>
      <c r="D45874" s="2" t="s">
        <v>468</v>
      </c>
      <c r="E45874" s="2"/>
      <c r="F45874" s="2"/>
      <c r="G45874" s="2"/>
      <c r="H45874" s="2"/>
    </row>
    <row r="45875" spans="2:8">
      <c r="B45875" s="2" t="s">
        <v>46322</v>
      </c>
      <c r="C45875" s="2">
        <v>36</v>
      </c>
      <c r="D45875" s="2" t="s">
        <v>468</v>
      </c>
      <c r="E45875" s="2"/>
      <c r="F45875" s="2"/>
      <c r="G45875" s="2"/>
      <c r="H45875" s="2"/>
    </row>
    <row r="45876" spans="2:8">
      <c r="B45876" s="2" t="s">
        <v>46323</v>
      </c>
      <c r="C45876" s="2">
        <v>36</v>
      </c>
      <c r="D45876" s="2" t="s">
        <v>468</v>
      </c>
      <c r="E45876" s="2"/>
      <c r="F45876" s="2"/>
      <c r="G45876" s="2"/>
      <c r="H45876" s="2"/>
    </row>
    <row r="45877" spans="2:8">
      <c r="B45877" s="2" t="s">
        <v>46324</v>
      </c>
      <c r="C45877" s="2">
        <v>36</v>
      </c>
      <c r="D45877" s="2" t="s">
        <v>468</v>
      </c>
      <c r="E45877" s="2"/>
      <c r="F45877" s="2"/>
      <c r="G45877" s="2"/>
      <c r="H45877" s="2"/>
    </row>
    <row r="45878" spans="2:8">
      <c r="B45878" s="2" t="s">
        <v>46325</v>
      </c>
      <c r="C45878" s="2">
        <v>35</v>
      </c>
      <c r="D45878" s="2" t="s">
        <v>468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468</v>
      </c>
      <c r="E45879" s="2"/>
      <c r="F45879" s="2"/>
      <c r="G45879" s="2"/>
      <c r="H45879" s="2"/>
    </row>
    <row r="45880" spans="2:8">
      <c r="B45880" s="2" t="s">
        <v>46327</v>
      </c>
      <c r="C45880" s="2">
        <v>23</v>
      </c>
      <c r="D45880" s="2" t="s">
        <v>468</v>
      </c>
      <c r="E45880" s="2"/>
      <c r="F45880" s="2"/>
      <c r="G45880" s="2"/>
      <c r="H45880" s="2"/>
    </row>
    <row r="45881" spans="2:8">
      <c r="B45881" s="2" t="s">
        <v>46328</v>
      </c>
      <c r="C45881" s="2">
        <v>22</v>
      </c>
      <c r="D45881" s="2" t="s">
        <v>468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468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468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468</v>
      </c>
      <c r="E45884" s="2"/>
      <c r="F45884" s="2"/>
      <c r="G45884" s="2"/>
      <c r="H45884" s="2"/>
    </row>
    <row r="45885" spans="2:8">
      <c r="B45885" s="2" t="s">
        <v>46332</v>
      </c>
      <c r="C45885" s="2">
        <v>33</v>
      </c>
      <c r="D45885" s="2" t="s">
        <v>468</v>
      </c>
      <c r="E45885" s="2"/>
      <c r="F45885" s="2"/>
      <c r="G45885" s="2"/>
      <c r="H45885" s="2"/>
    </row>
    <row r="45886" spans="2:8">
      <c r="B45886" s="2" t="s">
        <v>46333</v>
      </c>
      <c r="C45886" s="2">
        <v>33</v>
      </c>
      <c r="D45886" s="2" t="s">
        <v>468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468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468</v>
      </c>
      <c r="E45888" s="2"/>
      <c r="F45888" s="2"/>
      <c r="G45888" s="2"/>
      <c r="H45888" s="2"/>
    </row>
    <row r="45889" spans="2:8">
      <c r="B45889" s="2" t="s">
        <v>46336</v>
      </c>
      <c r="C45889" s="2">
        <v>24</v>
      </c>
      <c r="D45889" s="2" t="s">
        <v>468</v>
      </c>
      <c r="E45889" s="2"/>
      <c r="F45889" s="2"/>
      <c r="G45889" s="2"/>
      <c r="H45889" s="2"/>
    </row>
    <row r="45890" spans="2:8">
      <c r="B45890" s="2" t="s">
        <v>46337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468</v>
      </c>
      <c r="E45897" s="2"/>
      <c r="F45897" s="2"/>
      <c r="G45897" s="2"/>
      <c r="H45897" s="2"/>
    </row>
    <row r="45898" spans="2:8">
      <c r="B45898" s="2" t="s">
        <v>46345</v>
      </c>
      <c r="C45898" s="2">
        <v>31</v>
      </c>
      <c r="D45898" s="2" t="s">
        <v>468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468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468</v>
      </c>
      <c r="E45900" s="2"/>
      <c r="F45900" s="2"/>
      <c r="G45900" s="2"/>
      <c r="H45900" s="2"/>
    </row>
    <row r="45901" spans="2:8">
      <c r="B45901" s="2" t="s">
        <v>46348</v>
      </c>
      <c r="C45901" s="2">
        <v>21</v>
      </c>
      <c r="D45901" s="2" t="s">
        <v>468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468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45</v>
      </c>
      <c r="D45907" s="2" t="s">
        <v>468</v>
      </c>
      <c r="E45907" s="2"/>
      <c r="F45907" s="2"/>
      <c r="G45907" s="2"/>
      <c r="H45907" s="2"/>
    </row>
    <row r="45908" spans="2:8">
      <c r="B45908" s="2" t="s">
        <v>46355</v>
      </c>
      <c r="C45908" s="2">
        <v>45</v>
      </c>
      <c r="D45908" s="2" t="s">
        <v>468</v>
      </c>
      <c r="E45908" s="2"/>
      <c r="F45908" s="2"/>
      <c r="G45908" s="2"/>
      <c r="H45908" s="2"/>
    </row>
    <row r="45909" spans="2:8">
      <c r="B45909" s="2" t="s">
        <v>46356</v>
      </c>
      <c r="C45909" s="2">
        <v>45</v>
      </c>
      <c r="D45909" s="2" t="s">
        <v>468</v>
      </c>
      <c r="E45909" s="2"/>
      <c r="F45909" s="2"/>
      <c r="G45909" s="2"/>
      <c r="H45909" s="2"/>
    </row>
    <row r="45910" spans="2:8">
      <c r="B45910" s="2" t="s">
        <v>46357</v>
      </c>
      <c r="C45910" s="2">
        <v>43</v>
      </c>
      <c r="D45910" s="2" t="s">
        <v>468</v>
      </c>
      <c r="E45910" s="2"/>
      <c r="F45910" s="2"/>
      <c r="G45910" s="2"/>
      <c r="H45910" s="2"/>
    </row>
    <row r="45911" spans="2:8">
      <c r="B45911" s="2" t="s">
        <v>46358</v>
      </c>
      <c r="C45911" s="2">
        <v>41</v>
      </c>
      <c r="D45911" s="2" t="s">
        <v>468</v>
      </c>
      <c r="E45911" s="2"/>
      <c r="F45911" s="2"/>
      <c r="G45911" s="2"/>
      <c r="H45911" s="2"/>
    </row>
    <row r="45912" spans="2:8">
      <c r="B45912" s="2" t="s">
        <v>46359</v>
      </c>
      <c r="C45912" s="2">
        <v>39</v>
      </c>
      <c r="D45912" s="2" t="s">
        <v>468</v>
      </c>
      <c r="E45912" s="2"/>
      <c r="F45912" s="2"/>
      <c r="G45912" s="2"/>
      <c r="H45912" s="2"/>
    </row>
    <row r="45913" spans="2:8">
      <c r="B45913" s="2" t="s">
        <v>46360</v>
      </c>
      <c r="C45913" s="2">
        <v>33</v>
      </c>
      <c r="D45913" s="2" t="s">
        <v>468</v>
      </c>
      <c r="E45913" s="2"/>
      <c r="F45913" s="2"/>
      <c r="G45913" s="2"/>
      <c r="H45913" s="2"/>
    </row>
    <row r="45914" spans="2:8">
      <c r="B45914" s="2" t="s">
        <v>46361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29</v>
      </c>
      <c r="D45917" s="2" t="s">
        <v>468</v>
      </c>
      <c r="E45917" s="2"/>
      <c r="F45917" s="2"/>
      <c r="G45917" s="2"/>
      <c r="H45917" s="2"/>
    </row>
    <row r="45918" spans="2:8">
      <c r="B45918" s="2" t="s">
        <v>46365</v>
      </c>
      <c r="C45918" s="2">
        <v>29</v>
      </c>
      <c r="D45918" s="2" t="s">
        <v>468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468</v>
      </c>
      <c r="E45919" s="2"/>
      <c r="F45919" s="2"/>
      <c r="G45919" s="2"/>
      <c r="H45919" s="2"/>
    </row>
    <row r="45920" spans="2:8">
      <c r="B45920" s="2" t="s">
        <v>46367</v>
      </c>
      <c r="C45920" s="2">
        <v>29</v>
      </c>
      <c r="D45920" s="2" t="s">
        <v>468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468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468</v>
      </c>
      <c r="E45922" s="2"/>
      <c r="F45922" s="2"/>
      <c r="G45922" s="2"/>
      <c r="H45922" s="2"/>
    </row>
    <row r="45923" spans="2:8">
      <c r="B45923" s="2" t="s">
        <v>46370</v>
      </c>
      <c r="C45923" s="2">
        <v>22</v>
      </c>
      <c r="D45923" s="2" t="s">
        <v>468</v>
      </c>
      <c r="E45923" s="2"/>
      <c r="F45923" s="2"/>
      <c r="G45923" s="2"/>
      <c r="H45923" s="2"/>
    </row>
    <row r="45924" spans="2:8">
      <c r="B45924" s="2" t="s">
        <v>46371</v>
      </c>
      <c r="C45924" s="2">
        <v>20</v>
      </c>
      <c r="D45924" s="2" t="s">
        <v>468</v>
      </c>
      <c r="E45924" s="2"/>
      <c r="F45924" s="2"/>
      <c r="G45924" s="2"/>
      <c r="H45924" s="2"/>
    </row>
    <row r="45925" spans="2:8">
      <c r="B45925" s="2" t="s">
        <v>46372</v>
      </c>
      <c r="C45925" s="2">
        <v>19</v>
      </c>
      <c r="D45925" s="2" t="s">
        <v>468</v>
      </c>
      <c r="E45925" s="2"/>
      <c r="F45925" s="2"/>
      <c r="G45925" s="2"/>
      <c r="H45925" s="2"/>
    </row>
    <row r="45926" spans="2:8">
      <c r="B45926" s="2" t="s">
        <v>46373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34</v>
      </c>
      <c r="D45933" s="2" t="s">
        <v>468</v>
      </c>
      <c r="E45933" s="2"/>
      <c r="F45933" s="2"/>
      <c r="G45933" s="2"/>
      <c r="H45933" s="2"/>
    </row>
    <row r="45934" spans="2:8">
      <c r="B45934" s="2" t="s">
        <v>46381</v>
      </c>
      <c r="C45934" s="2">
        <v>37</v>
      </c>
      <c r="D45934" s="2" t="s">
        <v>468</v>
      </c>
      <c r="E45934" s="2"/>
      <c r="F45934" s="2"/>
      <c r="G45934" s="2"/>
      <c r="H45934" s="2"/>
    </row>
    <row r="45935" spans="2:8">
      <c r="B45935" s="2" t="s">
        <v>46382</v>
      </c>
      <c r="C45935" s="2">
        <v>38</v>
      </c>
      <c r="D45935" s="2" t="s">
        <v>468</v>
      </c>
      <c r="E45935" s="2"/>
      <c r="F45935" s="2"/>
      <c r="G45935" s="2"/>
      <c r="H45935" s="2"/>
    </row>
    <row r="45936" spans="2:8">
      <c r="B45936" s="2" t="s">
        <v>46383</v>
      </c>
      <c r="C45936" s="2">
        <v>38</v>
      </c>
      <c r="D45936" s="2" t="s">
        <v>468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468</v>
      </c>
      <c r="E45937" s="2"/>
      <c r="F45937" s="2"/>
      <c r="G45937" s="2"/>
      <c r="H45937" s="2"/>
    </row>
    <row r="45938" spans="2:8">
      <c r="B45938" s="2" t="s">
        <v>46385</v>
      </c>
      <c r="C45938" s="2">
        <v>32</v>
      </c>
      <c r="D45938" s="2" t="s">
        <v>468</v>
      </c>
      <c r="E45938" s="2"/>
      <c r="F45938" s="2"/>
      <c r="G45938" s="2"/>
      <c r="H45938" s="2"/>
    </row>
    <row r="45939" spans="2:8">
      <c r="B45939" s="2" t="s">
        <v>46386</v>
      </c>
      <c r="C45939" s="2">
        <v>23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16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468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468</v>
      </c>
      <c r="E45946" s="2"/>
      <c r="F45946" s="2"/>
      <c r="G45946" s="2"/>
      <c r="H45946" s="2"/>
    </row>
    <row r="45947" spans="2:8">
      <c r="B45947" s="2" t="s">
        <v>46394</v>
      </c>
      <c r="C45947" s="2">
        <v>33</v>
      </c>
      <c r="D45947" s="2" t="s">
        <v>468</v>
      </c>
      <c r="E45947" s="2"/>
      <c r="F45947" s="2"/>
      <c r="G45947" s="2"/>
      <c r="H45947" s="2"/>
    </row>
    <row r="45948" spans="2:8">
      <c r="B45948" s="2" t="s">
        <v>46395</v>
      </c>
      <c r="C45948" s="2">
        <v>33</v>
      </c>
      <c r="D45948" s="2" t="s">
        <v>468</v>
      </c>
      <c r="E45948" s="2"/>
      <c r="F45948" s="2"/>
      <c r="G45948" s="2"/>
      <c r="H45948" s="2"/>
    </row>
    <row r="45949" spans="2:8">
      <c r="B45949" s="2" t="s">
        <v>46396</v>
      </c>
      <c r="C45949" s="2">
        <v>32</v>
      </c>
      <c r="D45949" s="2" t="s">
        <v>468</v>
      </c>
      <c r="E45949" s="2"/>
      <c r="F45949" s="2"/>
      <c r="G45949" s="2"/>
      <c r="H45949" s="2"/>
    </row>
    <row r="45950" spans="2:8">
      <c r="B45950" s="2" t="s">
        <v>46397</v>
      </c>
      <c r="C45950" s="2">
        <v>29</v>
      </c>
      <c r="D45950" s="2" t="s">
        <v>468</v>
      </c>
      <c r="E45950" s="2"/>
      <c r="F45950" s="2"/>
      <c r="G45950" s="2"/>
      <c r="H45950" s="2"/>
    </row>
    <row r="45951" spans="2:8">
      <c r="B45951" s="2" t="s">
        <v>46398</v>
      </c>
      <c r="C45951" s="2">
        <v>25</v>
      </c>
      <c r="D45951" s="2" t="s">
        <v>468</v>
      </c>
      <c r="E45951" s="2"/>
      <c r="F45951" s="2"/>
      <c r="G45951" s="2"/>
      <c r="H45951" s="2"/>
    </row>
    <row r="45952" spans="2:8">
      <c r="B45952" s="2" t="s">
        <v>46399</v>
      </c>
      <c r="C45952" s="2">
        <v>26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38</v>
      </c>
      <c r="D45959" s="2" t="s">
        <v>468</v>
      </c>
      <c r="E45959" s="2"/>
      <c r="F45959" s="2"/>
      <c r="G45959" s="2"/>
      <c r="H45959" s="2"/>
    </row>
    <row r="45960" spans="2:8">
      <c r="B45960" s="2" t="s">
        <v>46407</v>
      </c>
      <c r="C45960" s="2">
        <v>39</v>
      </c>
      <c r="D45960" s="2" t="s">
        <v>468</v>
      </c>
      <c r="E45960" s="2"/>
      <c r="F45960" s="2"/>
      <c r="G45960" s="2"/>
      <c r="H45960" s="2"/>
    </row>
    <row r="45961" spans="2:8">
      <c r="B45961" s="2" t="s">
        <v>46408</v>
      </c>
      <c r="C45961" s="2">
        <v>35</v>
      </c>
      <c r="D45961" s="2" t="s">
        <v>468</v>
      </c>
      <c r="E45961" s="2"/>
      <c r="F45961" s="2"/>
      <c r="G45961" s="2"/>
      <c r="H45961" s="2"/>
    </row>
    <row r="45962" spans="2:8">
      <c r="B45962" s="2" t="s">
        <v>46409</v>
      </c>
      <c r="C45962" s="2">
        <v>31</v>
      </c>
      <c r="D45962" s="2" t="s">
        <v>468</v>
      </c>
      <c r="E45962" s="2"/>
      <c r="F45962" s="2"/>
      <c r="G45962" s="2"/>
      <c r="H45962" s="2"/>
    </row>
    <row r="45963" spans="2:8">
      <c r="B45963" s="2" t="s">
        <v>46410</v>
      </c>
      <c r="C45963" s="2">
        <v>31</v>
      </c>
      <c r="D45963" s="2" t="s">
        <v>468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468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468</v>
      </c>
      <c r="E45965" s="2"/>
      <c r="F45965" s="2"/>
      <c r="G45965" s="2"/>
      <c r="H45965" s="2"/>
    </row>
    <row r="45966" spans="2:8">
      <c r="B45966" s="2" t="s">
        <v>46413</v>
      </c>
      <c r="C45966" s="2">
        <v>38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468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468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468</v>
      </c>
      <c r="E45971" s="2"/>
      <c r="F45971" s="2"/>
      <c r="G45971" s="2"/>
      <c r="H45971" s="2"/>
    </row>
    <row r="45972" spans="2:8">
      <c r="B45972" s="2" t="s">
        <v>46419</v>
      </c>
      <c r="C45972" s="2">
        <v>29</v>
      </c>
      <c r="D45972" s="2" t="s">
        <v>468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468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468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468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468</v>
      </c>
      <c r="E45983" s="2"/>
      <c r="F45983" s="2"/>
      <c r="G45983" s="2"/>
      <c r="H45983" s="2"/>
    </row>
    <row r="45984" spans="2:8">
      <c r="B45984" s="2" t="s">
        <v>46431</v>
      </c>
      <c r="C45984" s="2">
        <v>23</v>
      </c>
      <c r="D45984" s="2" t="s">
        <v>468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468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468</v>
      </c>
      <c r="E45986" s="2"/>
      <c r="F45986" s="2"/>
      <c r="G45986" s="2"/>
      <c r="H45986" s="2"/>
    </row>
    <row r="45987" spans="2:8">
      <c r="B45987" s="2" t="s">
        <v>46434</v>
      </c>
      <c r="C45987" s="2">
        <v>22</v>
      </c>
      <c r="D45987" s="2" t="s">
        <v>468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468</v>
      </c>
      <c r="E45988" s="2"/>
      <c r="F45988" s="2"/>
      <c r="G45988" s="2"/>
      <c r="H45988" s="2"/>
    </row>
    <row r="45989" spans="2:8">
      <c r="B45989" s="2" t="s">
        <v>46436</v>
      </c>
      <c r="C45989" s="2">
        <v>21</v>
      </c>
      <c r="D45989" s="2" t="s">
        <v>468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468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468</v>
      </c>
      <c r="E45991" s="2"/>
      <c r="F45991" s="2"/>
      <c r="G45991" s="2"/>
      <c r="H45991" s="2"/>
    </row>
    <row r="45992" spans="2:8">
      <c r="B45992" s="2" t="s">
        <v>46439</v>
      </c>
      <c r="C45992" s="2">
        <v>29</v>
      </c>
      <c r="D45992" s="2" t="s">
        <v>468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468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468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468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468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468</v>
      </c>
      <c r="E45997" s="2"/>
      <c r="F45997" s="2"/>
      <c r="G45997" s="2"/>
      <c r="H45997" s="2"/>
    </row>
    <row r="45998" spans="2:8">
      <c r="B45998" s="2" t="s">
        <v>46445</v>
      </c>
      <c r="C45998" s="2">
        <v>31</v>
      </c>
      <c r="D45998" s="2" t="s">
        <v>468</v>
      </c>
      <c r="E45998" s="2"/>
      <c r="F45998" s="2"/>
      <c r="G45998" s="2"/>
      <c r="H45998" s="2"/>
    </row>
    <row r="45999" spans="2:8">
      <c r="B45999" s="2" t="s">
        <v>46446</v>
      </c>
      <c r="C45999" s="2">
        <v>32</v>
      </c>
      <c r="D45999" s="2" t="s">
        <v>468</v>
      </c>
      <c r="E45999" s="2"/>
      <c r="F45999" s="2"/>
      <c r="G45999" s="2"/>
      <c r="H45999" s="2"/>
    </row>
    <row r="46000" spans="2:8">
      <c r="B46000" s="2" t="s">
        <v>46447</v>
      </c>
      <c r="C46000" s="2">
        <v>32</v>
      </c>
      <c r="D46000" s="2" t="s">
        <v>468</v>
      </c>
      <c r="E46000" s="2"/>
      <c r="F46000" s="2"/>
      <c r="G46000" s="2"/>
      <c r="H46000" s="2"/>
    </row>
    <row r="46001" spans="2:8">
      <c r="B46001" s="2" t="s">
        <v>46448</v>
      </c>
      <c r="C46001" s="2">
        <v>33</v>
      </c>
      <c r="D46001" s="2" t="s">
        <v>468</v>
      </c>
      <c r="E46001" s="2"/>
      <c r="F46001" s="2"/>
      <c r="G46001" s="2"/>
      <c r="H46001" s="2"/>
    </row>
    <row r="46002" spans="2:8">
      <c r="B46002" s="2" t="s">
        <v>46449</v>
      </c>
      <c r="C46002" s="2">
        <v>33</v>
      </c>
      <c r="D46002" s="2" t="s">
        <v>468</v>
      </c>
      <c r="E46002" s="2"/>
      <c r="F46002" s="2"/>
      <c r="G46002" s="2"/>
      <c r="H46002" s="2"/>
    </row>
    <row r="46003" spans="2:8">
      <c r="B46003" s="2" t="s">
        <v>46450</v>
      </c>
      <c r="C46003" s="2">
        <v>34</v>
      </c>
      <c r="D46003" s="2" t="s">
        <v>468</v>
      </c>
      <c r="E46003" s="2"/>
      <c r="F46003" s="2"/>
      <c r="G46003" s="2"/>
      <c r="H46003" s="2"/>
    </row>
    <row r="46004" spans="2:8">
      <c r="B46004" s="2" t="s">
        <v>46451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468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468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468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468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468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20</v>
      </c>
      <c r="D46012" s="2" t="s">
        <v>468</v>
      </c>
      <c r="E46012" s="2"/>
      <c r="F46012" s="2"/>
      <c r="G46012" s="2"/>
      <c r="H46012" s="2"/>
    </row>
    <row r="46013" spans="2:8">
      <c r="B46013" s="2" t="s">
        <v>46460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15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468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468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468</v>
      </c>
      <c r="E46017" s="2"/>
      <c r="F46017" s="2"/>
      <c r="G46017" s="2"/>
      <c r="H46017" s="2"/>
    </row>
    <row r="46018" spans="2:8">
      <c r="B46018" s="2" t="s">
        <v>46465</v>
      </c>
      <c r="C46018" s="2">
        <v>28</v>
      </c>
      <c r="D46018" s="2" t="s">
        <v>468</v>
      </c>
      <c r="E46018" s="2"/>
      <c r="F46018" s="2"/>
      <c r="G46018" s="2"/>
      <c r="H46018" s="2"/>
    </row>
    <row r="46019" spans="2:8">
      <c r="B46019" s="2" t="s">
        <v>46466</v>
      </c>
      <c r="C46019" s="2">
        <v>28</v>
      </c>
      <c r="D46019" s="2" t="s">
        <v>468</v>
      </c>
      <c r="E46019" s="2"/>
      <c r="F46019" s="2"/>
      <c r="G46019" s="2"/>
      <c r="H46019" s="2"/>
    </row>
    <row r="46020" spans="2:8">
      <c r="B46020" s="2" t="s">
        <v>46467</v>
      </c>
      <c r="C46020" s="2">
        <v>27</v>
      </c>
      <c r="D46020" s="2" t="s">
        <v>468</v>
      </c>
      <c r="E46020" s="2"/>
      <c r="F46020" s="2"/>
      <c r="G46020" s="2"/>
      <c r="H46020" s="2"/>
    </row>
    <row r="46021" spans="2:8">
      <c r="B46021" s="2" t="s">
        <v>46468</v>
      </c>
      <c r="C46021" s="2">
        <v>26</v>
      </c>
      <c r="D46021" s="2" t="s">
        <v>468</v>
      </c>
      <c r="E46021" s="2"/>
      <c r="F46021" s="2"/>
      <c r="G46021" s="2"/>
      <c r="H46021" s="2"/>
    </row>
    <row r="46022" spans="2:8">
      <c r="B46022" s="2" t="s">
        <v>46469</v>
      </c>
      <c r="C46022" s="2">
        <v>24</v>
      </c>
      <c r="D46022" s="2" t="s">
        <v>468</v>
      </c>
      <c r="E46022" s="2"/>
      <c r="F46022" s="2"/>
      <c r="G46022" s="2"/>
      <c r="H46022" s="2"/>
    </row>
    <row r="46023" spans="2:8">
      <c r="B46023" s="2" t="s">
        <v>46470</v>
      </c>
      <c r="C46023" s="2">
        <v>28</v>
      </c>
      <c r="D46023" s="2" t="s">
        <v>468</v>
      </c>
      <c r="E46023" s="2"/>
      <c r="F46023" s="2"/>
      <c r="G46023" s="2"/>
      <c r="H46023" s="2"/>
    </row>
    <row r="46024" spans="2:8">
      <c r="B46024" s="2" t="s">
        <v>46471</v>
      </c>
      <c r="C46024" s="2">
        <v>29</v>
      </c>
      <c r="D46024" s="2" t="s">
        <v>468</v>
      </c>
      <c r="E46024" s="2"/>
      <c r="F46024" s="2"/>
      <c r="G46024" s="2"/>
      <c r="H46024" s="2"/>
    </row>
    <row r="46025" spans="2:8">
      <c r="B46025" s="2" t="s">
        <v>46472</v>
      </c>
      <c r="C46025" s="2">
        <v>30</v>
      </c>
      <c r="D46025" s="2" t="s">
        <v>468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468</v>
      </c>
      <c r="E46026" s="2"/>
      <c r="F46026" s="2"/>
      <c r="G46026" s="2"/>
      <c r="H46026" s="2"/>
    </row>
    <row r="46027" spans="2:8">
      <c r="B46027" s="2" t="s">
        <v>46474</v>
      </c>
      <c r="C46027" s="2">
        <v>29</v>
      </c>
      <c r="D46027" s="2" t="s">
        <v>468</v>
      </c>
      <c r="E46027" s="2"/>
      <c r="F46027" s="2"/>
      <c r="G46027" s="2"/>
      <c r="H46027" s="2"/>
    </row>
    <row r="46028" spans="2:8">
      <c r="B46028" s="2" t="s">
        <v>46475</v>
      </c>
      <c r="C46028" s="2">
        <v>28</v>
      </c>
      <c r="D46028" s="2" t="s">
        <v>468</v>
      </c>
      <c r="E46028" s="2"/>
      <c r="F46028" s="2"/>
      <c r="G46028" s="2"/>
      <c r="H46028" s="2"/>
    </row>
    <row r="46029" spans="2:8">
      <c r="B46029" s="2" t="s">
        <v>46476</v>
      </c>
      <c r="C46029" s="2">
        <v>27</v>
      </c>
      <c r="D46029" s="2" t="s">
        <v>468</v>
      </c>
      <c r="E46029" s="2"/>
      <c r="F46029" s="2"/>
      <c r="G46029" s="2"/>
      <c r="H46029" s="2"/>
    </row>
    <row r="46030" spans="2:8">
      <c r="B46030" s="2" t="s">
        <v>46477</v>
      </c>
      <c r="C46030" s="2">
        <v>24</v>
      </c>
      <c r="D46030" s="2" t="s">
        <v>468</v>
      </c>
      <c r="E46030" s="2"/>
      <c r="F46030" s="2"/>
      <c r="G46030" s="2"/>
      <c r="H46030" s="2"/>
    </row>
    <row r="46031" spans="2:8">
      <c r="B46031" s="2" t="s">
        <v>46478</v>
      </c>
      <c r="C46031" s="2">
        <v>21</v>
      </c>
      <c r="D46031" s="2" t="s">
        <v>468</v>
      </c>
      <c r="E46031" s="2"/>
      <c r="F46031" s="2"/>
      <c r="G46031" s="2"/>
      <c r="H46031" s="2"/>
    </row>
    <row r="46032" spans="2:8">
      <c r="B46032" s="2" t="s">
        <v>46479</v>
      </c>
      <c r="C46032" s="2">
        <v>21</v>
      </c>
      <c r="D46032" s="2" t="s">
        <v>468</v>
      </c>
      <c r="E46032" s="2"/>
      <c r="F46032" s="2"/>
      <c r="G46032" s="2"/>
      <c r="H46032" s="2"/>
    </row>
    <row r="46033" spans="2:8">
      <c r="B46033" s="2" t="s">
        <v>46480</v>
      </c>
      <c r="C46033" s="2">
        <v>35</v>
      </c>
      <c r="D46033" s="2" t="s">
        <v>468</v>
      </c>
      <c r="E46033" s="2"/>
      <c r="F46033" s="2"/>
      <c r="G46033" s="2"/>
      <c r="H46033" s="2"/>
    </row>
    <row r="46034" spans="2:8">
      <c r="B46034" s="2" t="s">
        <v>46481</v>
      </c>
      <c r="C46034" s="2">
        <v>29</v>
      </c>
      <c r="D46034" s="2" t="s">
        <v>468</v>
      </c>
      <c r="E46034" s="2"/>
      <c r="F46034" s="2"/>
      <c r="G46034" s="2"/>
      <c r="H46034" s="2"/>
    </row>
    <row r="46035" spans="2:8">
      <c r="B46035" s="2" t="s">
        <v>46482</v>
      </c>
      <c r="C46035" s="2">
        <v>27</v>
      </c>
      <c r="D46035" s="2" t="s">
        <v>468</v>
      </c>
      <c r="E46035" s="2"/>
      <c r="F46035" s="2"/>
      <c r="G46035" s="2"/>
      <c r="H46035" s="2"/>
    </row>
    <row r="46036" spans="2:8">
      <c r="B46036" s="2" t="s">
        <v>46483</v>
      </c>
      <c r="C46036" s="2">
        <v>20</v>
      </c>
      <c r="D46036" s="2" t="s">
        <v>468</v>
      </c>
      <c r="E46036" s="2"/>
      <c r="F46036" s="2"/>
      <c r="G46036" s="2"/>
      <c r="H46036" s="2"/>
    </row>
    <row r="46037" spans="2:8">
      <c r="B46037" s="2" t="s">
        <v>46484</v>
      </c>
      <c r="C46037" s="2">
        <v>24</v>
      </c>
      <c r="D46037" s="2" t="s">
        <v>468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29</v>
      </c>
      <c r="D46039" s="2" t="s">
        <v>468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468</v>
      </c>
      <c r="E46040" s="2"/>
      <c r="F46040" s="2"/>
      <c r="G46040" s="2"/>
      <c r="H46040" s="2"/>
    </row>
    <row r="46041" spans="2:8">
      <c r="B46041" s="2" t="s">
        <v>46488</v>
      </c>
      <c r="C46041" s="2">
        <v>21</v>
      </c>
      <c r="D46041" s="2" t="s">
        <v>468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468</v>
      </c>
      <c r="E46042" s="2"/>
      <c r="F46042" s="2"/>
      <c r="G46042" s="2"/>
      <c r="H46042" s="2"/>
    </row>
    <row r="46043" spans="2:8">
      <c r="B46043" s="2" t="s">
        <v>46490</v>
      </c>
      <c r="C46043" s="2">
        <v>32</v>
      </c>
      <c r="D46043" s="2" t="s">
        <v>468</v>
      </c>
      <c r="E46043" s="2"/>
      <c r="F46043" s="2"/>
      <c r="G46043" s="2"/>
      <c r="H46043" s="2"/>
    </row>
    <row r="46044" spans="2:8">
      <c r="B46044" s="2" t="s">
        <v>46491</v>
      </c>
      <c r="C46044" s="2">
        <v>35</v>
      </c>
      <c r="D46044" s="2" t="s">
        <v>468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468</v>
      </c>
      <c r="E46045" s="2"/>
      <c r="F46045" s="2"/>
      <c r="G46045" s="2"/>
      <c r="H46045" s="2"/>
    </row>
    <row r="46046" spans="2:8">
      <c r="B46046" s="2" t="s">
        <v>46493</v>
      </c>
      <c r="C46046" s="2">
        <v>34</v>
      </c>
      <c r="D46046" s="2" t="s">
        <v>468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468</v>
      </c>
      <c r="E46047" s="2"/>
      <c r="F46047" s="2"/>
      <c r="G46047" s="2"/>
      <c r="H46047" s="2"/>
    </row>
    <row r="46048" spans="2:8">
      <c r="B46048" s="2" t="s">
        <v>46495</v>
      </c>
      <c r="C46048" s="2">
        <v>32</v>
      </c>
      <c r="D46048" s="2" t="s">
        <v>468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468</v>
      </c>
      <c r="E46049" s="2"/>
      <c r="F46049" s="2"/>
      <c r="G46049" s="2"/>
      <c r="H46049" s="2"/>
    </row>
    <row r="46050" spans="2:8">
      <c r="B46050" s="2" t="s">
        <v>46497</v>
      </c>
      <c r="C46050" s="2">
        <v>22</v>
      </c>
      <c r="D46050" s="2" t="s">
        <v>468</v>
      </c>
      <c r="E46050" s="2"/>
      <c r="F46050" s="2"/>
      <c r="G46050" s="2"/>
      <c r="H46050" s="2"/>
    </row>
    <row r="46051" spans="2:8">
      <c r="B46051" s="2" t="s">
        <v>46498</v>
      </c>
      <c r="C46051" s="2">
        <v>18</v>
      </c>
      <c r="D46051" s="2" t="s">
        <v>468</v>
      </c>
      <c r="E46051" s="2"/>
      <c r="F46051" s="2"/>
      <c r="G46051" s="2"/>
      <c r="H46051" s="2"/>
    </row>
    <row r="46052" spans="2:8">
      <c r="B46052" s="2" t="s">
        <v>46499</v>
      </c>
      <c r="C46052" s="2">
        <v>16</v>
      </c>
      <c r="D46052" s="2" t="s">
        <v>468</v>
      </c>
      <c r="E46052" s="2"/>
      <c r="F46052" s="2"/>
      <c r="G46052" s="2"/>
      <c r="H46052" s="2"/>
    </row>
    <row r="46053" spans="2:8">
      <c r="B46053" s="2" t="s">
        <v>46500</v>
      </c>
      <c r="C46053" s="2">
        <v>31</v>
      </c>
      <c r="D46053" s="2" t="s">
        <v>468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468</v>
      </c>
      <c r="E46054" s="2"/>
      <c r="F46054" s="2"/>
      <c r="G46054" s="2"/>
      <c r="H46054" s="2"/>
    </row>
    <row r="46055" spans="2:8">
      <c r="B46055" s="2" t="s">
        <v>46502</v>
      </c>
      <c r="C46055" s="2">
        <v>35</v>
      </c>
      <c r="D46055" s="2" t="s">
        <v>468</v>
      </c>
      <c r="E46055" s="2"/>
      <c r="F46055" s="2"/>
      <c r="G46055" s="2"/>
      <c r="H46055" s="2"/>
    </row>
    <row r="46056" spans="2:8">
      <c r="B46056" s="2" t="s">
        <v>46503</v>
      </c>
      <c r="C46056" s="2">
        <v>36</v>
      </c>
      <c r="D46056" s="2" t="s">
        <v>468</v>
      </c>
      <c r="E46056" s="2"/>
      <c r="F46056" s="2"/>
      <c r="G46056" s="2"/>
      <c r="H46056" s="2"/>
    </row>
    <row r="46057" spans="2:8">
      <c r="B46057" s="2" t="s">
        <v>46504</v>
      </c>
      <c r="C46057" s="2">
        <v>36</v>
      </c>
      <c r="D46057" s="2" t="s">
        <v>468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468</v>
      </c>
      <c r="E46058" s="2"/>
      <c r="F46058" s="2"/>
      <c r="G46058" s="2"/>
      <c r="H46058" s="2"/>
    </row>
    <row r="46059" spans="2:8">
      <c r="B46059" s="2" t="s">
        <v>46506</v>
      </c>
      <c r="C46059" s="2">
        <v>24</v>
      </c>
      <c r="D46059" s="2" t="s">
        <v>468</v>
      </c>
      <c r="E46059" s="2"/>
      <c r="F46059" s="2"/>
      <c r="G46059" s="2"/>
      <c r="H46059" s="2"/>
    </row>
    <row r="46060" spans="2:8">
      <c r="B46060" s="2" t="s">
        <v>46507</v>
      </c>
      <c r="C46060" s="2">
        <v>23</v>
      </c>
      <c r="D46060" s="2" t="s">
        <v>468</v>
      </c>
      <c r="E46060" s="2"/>
      <c r="F46060" s="2"/>
      <c r="G46060" s="2"/>
      <c r="H46060" s="2"/>
    </row>
    <row r="46061" spans="2:8">
      <c r="B46061" s="2" t="s">
        <v>46508</v>
      </c>
      <c r="C46061" s="2">
        <v>24</v>
      </c>
      <c r="D46061" s="2" t="s">
        <v>468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468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468</v>
      </c>
      <c r="E46063" s="2"/>
      <c r="F46063" s="2"/>
      <c r="G46063" s="2"/>
      <c r="H46063" s="2"/>
    </row>
    <row r="46064" spans="2:8">
      <c r="B46064" s="2" t="s">
        <v>46511</v>
      </c>
      <c r="C46064" s="2">
        <v>27</v>
      </c>
      <c r="D46064" s="2" t="s">
        <v>468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468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468</v>
      </c>
      <c r="E46066" s="2"/>
      <c r="F46066" s="2"/>
      <c r="G46066" s="2"/>
      <c r="H46066" s="2"/>
    </row>
    <row r="46067" spans="2:8">
      <c r="B46067" s="2" t="s">
        <v>46514</v>
      </c>
      <c r="C46067" s="2">
        <v>12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19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21</v>
      </c>
      <c r="D46076" s="2" t="s">
        <v>468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468</v>
      </c>
      <c r="E46077" s="2"/>
      <c r="F46077" s="2"/>
      <c r="G46077" s="2"/>
      <c r="H46077" s="2"/>
    </row>
    <row r="46078" spans="2:8">
      <c r="B46078" s="2" t="s">
        <v>46525</v>
      </c>
      <c r="C46078" s="2">
        <v>22</v>
      </c>
      <c r="D46078" s="2" t="s">
        <v>468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468</v>
      </c>
      <c r="E46079" s="2"/>
      <c r="F46079" s="2"/>
      <c r="G46079" s="2"/>
      <c r="H46079" s="2"/>
    </row>
    <row r="46080" spans="2:8">
      <c r="B46080" s="2" t="s">
        <v>46527</v>
      </c>
      <c r="C46080" s="2">
        <v>23</v>
      </c>
      <c r="D46080" s="2" t="s">
        <v>468</v>
      </c>
      <c r="E46080" s="2"/>
      <c r="F46080" s="2"/>
      <c r="G46080" s="2"/>
      <c r="H46080" s="2"/>
    </row>
    <row r="46081" spans="2:8">
      <c r="B46081" s="2" t="s">
        <v>46528</v>
      </c>
      <c r="C46081" s="2">
        <v>22</v>
      </c>
      <c r="D46081" s="2" t="s">
        <v>468</v>
      </c>
      <c r="E46081" s="2"/>
      <c r="F46081" s="2"/>
      <c r="G46081" s="2"/>
      <c r="H46081" s="2"/>
    </row>
    <row r="46082" spans="2:8">
      <c r="B46082" s="2" t="s">
        <v>46529</v>
      </c>
      <c r="C46082" s="2">
        <v>22</v>
      </c>
      <c r="D46082" s="2" t="s">
        <v>468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468</v>
      </c>
      <c r="E46102" s="2"/>
      <c r="F46102" s="2"/>
      <c r="G46102" s="2"/>
      <c r="H46102" s="2"/>
    </row>
    <row r="46103" spans="2:8">
      <c r="B46103" s="2" t="s">
        <v>46550</v>
      </c>
      <c r="C46103" s="2">
        <v>33</v>
      </c>
      <c r="D46103" s="2" t="s">
        <v>468</v>
      </c>
      <c r="E46103" s="2"/>
      <c r="F46103" s="2"/>
      <c r="G46103" s="2"/>
      <c r="H46103" s="2"/>
    </row>
    <row r="46104" spans="2:8">
      <c r="B46104" s="2" t="s">
        <v>46551</v>
      </c>
      <c r="C46104" s="2">
        <v>33</v>
      </c>
      <c r="D46104" s="2" t="s">
        <v>468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468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468</v>
      </c>
      <c r="E46106" s="2"/>
      <c r="F46106" s="2"/>
      <c r="G46106" s="2"/>
      <c r="H46106" s="2"/>
    </row>
    <row r="46107" spans="2:8">
      <c r="B46107" s="2" t="s">
        <v>46554</v>
      </c>
      <c r="C46107" s="2">
        <v>30</v>
      </c>
      <c r="D46107" s="2" t="s">
        <v>468</v>
      </c>
      <c r="E46107" s="2"/>
      <c r="F46107" s="2"/>
      <c r="G46107" s="2"/>
      <c r="H46107" s="2"/>
    </row>
    <row r="46108" spans="2:8">
      <c r="B46108" s="2" t="s">
        <v>46555</v>
      </c>
      <c r="C46108" s="2">
        <v>25</v>
      </c>
      <c r="D46108" s="2" t="s">
        <v>468</v>
      </c>
      <c r="E46108" s="2"/>
      <c r="F46108" s="2"/>
      <c r="G46108" s="2"/>
      <c r="H46108" s="2"/>
    </row>
    <row r="46109" spans="2:8">
      <c r="B46109" s="2" t="s">
        <v>46556</v>
      </c>
      <c r="C46109" s="2">
        <v>28</v>
      </c>
      <c r="D46109" s="2" t="s">
        <v>468</v>
      </c>
      <c r="E46109" s="2"/>
      <c r="F46109" s="2"/>
      <c r="G46109" s="2"/>
      <c r="H46109" s="2"/>
    </row>
    <row r="46110" spans="2:8">
      <c r="B46110" s="2" t="s">
        <v>46557</v>
      </c>
      <c r="C46110" s="2">
        <v>29</v>
      </c>
      <c r="D46110" s="2" t="s">
        <v>468</v>
      </c>
      <c r="E46110" s="2"/>
      <c r="F46110" s="2"/>
      <c r="G46110" s="2"/>
      <c r="H46110" s="2"/>
    </row>
    <row r="46111" spans="2:8">
      <c r="B46111" s="2" t="s">
        <v>46558</v>
      </c>
      <c r="C46111" s="2">
        <v>29</v>
      </c>
      <c r="D46111" s="2" t="s">
        <v>468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46560</v>
      </c>
      <c r="C46113" s="2">
        <v>32</v>
      </c>
      <c r="D46113" s="2" t="s">
        <v>468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468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468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468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468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468</v>
      </c>
      <c r="E46118" s="2"/>
      <c r="F46118" s="2"/>
      <c r="G46118" s="2"/>
      <c r="H46118" s="2"/>
    </row>
    <row r="46119" spans="2:8">
      <c r="B46119" s="2" t="s">
        <v>46566</v>
      </c>
      <c r="C46119" s="2">
        <v>20</v>
      </c>
      <c r="D46119" s="2" t="s">
        <v>468</v>
      </c>
      <c r="E46119" s="2"/>
      <c r="F46119" s="2"/>
      <c r="G46119" s="2"/>
      <c r="H46119" s="2"/>
    </row>
    <row r="46120" spans="2:8">
      <c r="B46120" s="2" t="s">
        <v>46567</v>
      </c>
      <c r="C46120" s="2">
        <v>17</v>
      </c>
      <c r="D46120" s="2" t="s">
        <v>468</v>
      </c>
      <c r="E46120" s="2"/>
      <c r="F46120" s="2"/>
      <c r="G46120" s="2"/>
      <c r="H46120" s="2"/>
    </row>
    <row r="46121" spans="2:8">
      <c r="B46121" s="2" t="s">
        <v>46568</v>
      </c>
      <c r="C46121" s="2">
        <v>23</v>
      </c>
      <c r="D46121" s="2" t="s">
        <v>468</v>
      </c>
      <c r="E46121" s="2"/>
      <c r="F46121" s="2"/>
      <c r="G46121" s="2"/>
      <c r="H46121" s="2"/>
    </row>
    <row r="46122" spans="2:8">
      <c r="B46122" s="2" t="s">
        <v>46569</v>
      </c>
      <c r="C46122" s="2">
        <v>29</v>
      </c>
      <c r="D46122" s="2" t="s">
        <v>468</v>
      </c>
      <c r="E46122" s="2"/>
      <c r="F46122" s="2"/>
      <c r="G46122" s="2"/>
      <c r="H46122" s="2"/>
    </row>
    <row r="46123" spans="2:8">
      <c r="B46123" s="2" t="s">
        <v>46570</v>
      </c>
      <c r="C46123" s="2">
        <v>31</v>
      </c>
      <c r="D46123" s="2" t="s">
        <v>468</v>
      </c>
      <c r="E46123" s="2"/>
      <c r="F46123" s="2"/>
      <c r="G46123" s="2"/>
      <c r="H46123" s="2"/>
    </row>
    <row r="46124" spans="2:8">
      <c r="B46124" s="2" t="s">
        <v>46571</v>
      </c>
      <c r="C46124" s="2">
        <v>30</v>
      </c>
      <c r="D46124" s="2" t="s">
        <v>468</v>
      </c>
      <c r="E46124" s="2"/>
      <c r="F46124" s="2"/>
      <c r="G46124" s="2"/>
      <c r="H46124" s="2"/>
    </row>
    <row r="46125" spans="2:8">
      <c r="B46125" s="2" t="s">
        <v>46572</v>
      </c>
      <c r="C46125" s="2">
        <v>29</v>
      </c>
      <c r="D46125" s="2" t="s">
        <v>468</v>
      </c>
      <c r="E46125" s="2"/>
      <c r="F46125" s="2"/>
      <c r="G46125" s="2"/>
      <c r="H46125" s="2"/>
    </row>
    <row r="46126" spans="2:8">
      <c r="B46126" s="2" t="s">
        <v>46573</v>
      </c>
      <c r="C46126" s="2">
        <v>19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16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468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468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468</v>
      </c>
      <c r="E46132" s="2"/>
      <c r="F46132" s="2"/>
      <c r="G46132" s="2"/>
      <c r="H46132" s="2"/>
    </row>
    <row r="46133" spans="2:8">
      <c r="B46133" s="2" t="s">
        <v>46580</v>
      </c>
      <c r="C46133" s="2">
        <v>25</v>
      </c>
      <c r="D46133" s="2" t="s">
        <v>468</v>
      </c>
      <c r="E46133" s="2"/>
      <c r="F46133" s="2"/>
      <c r="G46133" s="2"/>
      <c r="H46133" s="2"/>
    </row>
    <row r="46134" spans="2:8">
      <c r="B46134" s="2" t="s">
        <v>46581</v>
      </c>
      <c r="C46134" s="2">
        <v>26</v>
      </c>
      <c r="D46134" s="2" t="s">
        <v>468</v>
      </c>
      <c r="E46134" s="2"/>
      <c r="F46134" s="2"/>
      <c r="G46134" s="2"/>
      <c r="H46134" s="2"/>
    </row>
    <row r="46135" spans="2:8">
      <c r="B46135" s="2" t="s">
        <v>46582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33</v>
      </c>
      <c r="D46137" s="2" t="s">
        <v>468</v>
      </c>
      <c r="E46137" s="2"/>
      <c r="F46137" s="2"/>
      <c r="G46137" s="2"/>
      <c r="H46137" s="2"/>
    </row>
    <row r="46138" spans="2:8">
      <c r="B46138" s="2" t="s">
        <v>46585</v>
      </c>
      <c r="C46138" s="2">
        <v>33</v>
      </c>
      <c r="D46138" s="2" t="s">
        <v>468</v>
      </c>
      <c r="E46138" s="2"/>
      <c r="F46138" s="2"/>
      <c r="G46138" s="2"/>
      <c r="H46138" s="2"/>
    </row>
    <row r="46139" spans="2:8">
      <c r="B46139" s="2" t="s">
        <v>46586</v>
      </c>
      <c r="C46139" s="2">
        <v>32</v>
      </c>
      <c r="D46139" s="2" t="s">
        <v>468</v>
      </c>
      <c r="E46139" s="2"/>
      <c r="F46139" s="2"/>
      <c r="G46139" s="2"/>
      <c r="H46139" s="2"/>
    </row>
    <row r="46140" spans="2:8">
      <c r="B46140" s="2" t="s">
        <v>46587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468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468</v>
      </c>
      <c r="E46158" s="2"/>
      <c r="F46158" s="2"/>
      <c r="G46158" s="2"/>
      <c r="H46158" s="2"/>
    </row>
    <row r="46159" spans="2:8">
      <c r="B46159" s="2" t="s">
        <v>46606</v>
      </c>
      <c r="C46159" s="2">
        <v>31</v>
      </c>
      <c r="D46159" s="2" t="s">
        <v>468</v>
      </c>
      <c r="E46159" s="2"/>
      <c r="F46159" s="2"/>
      <c r="G46159" s="2"/>
      <c r="H46159" s="2"/>
    </row>
    <row r="46160" spans="2:8">
      <c r="B46160" s="2" t="s">
        <v>46607</v>
      </c>
      <c r="C46160" s="2">
        <v>32</v>
      </c>
      <c r="D46160" s="2" t="s">
        <v>468</v>
      </c>
      <c r="E46160" s="2"/>
      <c r="F46160" s="2"/>
      <c r="G46160" s="2"/>
      <c r="H46160" s="2"/>
    </row>
    <row r="46161" spans="2:8">
      <c r="B46161" s="2" t="s">
        <v>46608</v>
      </c>
      <c r="C46161" s="2">
        <v>32</v>
      </c>
      <c r="D46161" s="2" t="s">
        <v>468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468</v>
      </c>
      <c r="E46162" s="2"/>
      <c r="F46162" s="2"/>
      <c r="G46162" s="2"/>
      <c r="H46162" s="2"/>
    </row>
    <row r="46163" spans="2:8">
      <c r="B46163" s="2" t="s">
        <v>46610</v>
      </c>
      <c r="C46163" s="2">
        <v>27</v>
      </c>
      <c r="D46163" s="2" t="s">
        <v>468</v>
      </c>
      <c r="E46163" s="2"/>
      <c r="F46163" s="2"/>
      <c r="G46163" s="2"/>
      <c r="H46163" s="2"/>
    </row>
    <row r="46164" spans="2:8">
      <c r="B46164" s="2" t="s">
        <v>46611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32</v>
      </c>
      <c r="D46168" s="2" t="s">
        <v>468</v>
      </c>
      <c r="E46168" s="2"/>
      <c r="F46168" s="2"/>
      <c r="G46168" s="2"/>
      <c r="H46168" s="2"/>
    </row>
    <row r="46169" spans="2:8">
      <c r="B46169" s="2" t="s">
        <v>46616</v>
      </c>
      <c r="C46169" s="2">
        <v>34</v>
      </c>
      <c r="D46169" s="2" t="s">
        <v>468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468</v>
      </c>
      <c r="E46170" s="2"/>
      <c r="F46170" s="2"/>
      <c r="G46170" s="2"/>
      <c r="H46170" s="2"/>
    </row>
    <row r="46171" spans="2:8">
      <c r="B46171" s="2" t="s">
        <v>46618</v>
      </c>
      <c r="C46171" s="2">
        <v>34</v>
      </c>
      <c r="D46171" s="2" t="s">
        <v>468</v>
      </c>
      <c r="E46171" s="2"/>
      <c r="F46171" s="2"/>
      <c r="G46171" s="2"/>
      <c r="H46171" s="2"/>
    </row>
    <row r="46172" spans="2:8">
      <c r="B46172" s="2" t="s">
        <v>46619</v>
      </c>
      <c r="C46172" s="2">
        <v>33</v>
      </c>
      <c r="D46172" s="2" t="s">
        <v>468</v>
      </c>
      <c r="E46172" s="2"/>
      <c r="F46172" s="2"/>
      <c r="G46172" s="2"/>
      <c r="H46172" s="2"/>
    </row>
    <row r="46173" spans="2:8">
      <c r="B46173" s="2" t="s">
        <v>46620</v>
      </c>
      <c r="C46173" s="2">
        <v>33</v>
      </c>
      <c r="D46173" s="2" t="s">
        <v>468</v>
      </c>
      <c r="E46173" s="2"/>
      <c r="F46173" s="2"/>
      <c r="G46173" s="2"/>
      <c r="H46173" s="2"/>
    </row>
    <row r="46174" spans="2:8">
      <c r="B46174" s="2" t="s">
        <v>46621</v>
      </c>
      <c r="C46174" s="2">
        <v>22</v>
      </c>
      <c r="D46174" s="2" t="s">
        <v>468</v>
      </c>
      <c r="E46174" s="2"/>
      <c r="F46174" s="2"/>
      <c r="G46174" s="2"/>
      <c r="H46174" s="2"/>
    </row>
    <row r="46175" spans="2:8">
      <c r="B46175" s="2" t="s">
        <v>46622</v>
      </c>
      <c r="C46175" s="2">
        <v>28</v>
      </c>
      <c r="D46175" s="2" t="s">
        <v>468</v>
      </c>
      <c r="E46175" s="2"/>
      <c r="F46175" s="2"/>
      <c r="G46175" s="2"/>
      <c r="H46175" s="2"/>
    </row>
    <row r="46176" spans="2:8">
      <c r="B46176" s="2" t="s">
        <v>46623</v>
      </c>
      <c r="C46176" s="2">
        <v>31</v>
      </c>
      <c r="D46176" s="2" t="s">
        <v>468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468</v>
      </c>
      <c r="E46177" s="2"/>
      <c r="F46177" s="2"/>
      <c r="G46177" s="2"/>
      <c r="H46177" s="2"/>
    </row>
    <row r="46178" spans="2:8">
      <c r="B46178" s="2" t="s">
        <v>46625</v>
      </c>
      <c r="C46178" s="2">
        <v>31</v>
      </c>
      <c r="D46178" s="2" t="s">
        <v>468</v>
      </c>
      <c r="E46178" s="2"/>
      <c r="F46178" s="2"/>
      <c r="G46178" s="2"/>
      <c r="H46178" s="2"/>
    </row>
    <row r="46179" spans="2:8">
      <c r="B46179" s="2" t="s">
        <v>46626</v>
      </c>
      <c r="C46179" s="2">
        <v>31</v>
      </c>
      <c r="D46179" s="2" t="s">
        <v>468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468</v>
      </c>
      <c r="E46180" s="2"/>
      <c r="F46180" s="2"/>
      <c r="G46180" s="2"/>
      <c r="H46180" s="2"/>
    </row>
    <row r="46181" spans="2:8">
      <c r="B46181" s="2" t="s">
        <v>46628</v>
      </c>
      <c r="C46181" s="2">
        <v>24</v>
      </c>
      <c r="D46181" s="2" t="s">
        <v>468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468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468</v>
      </c>
      <c r="E46191" s="2"/>
      <c r="F46191" s="2"/>
      <c r="G46191" s="2"/>
      <c r="H46191" s="2"/>
    </row>
    <row r="46192" spans="2:8">
      <c r="B46192" s="2" t="s">
        <v>46639</v>
      </c>
      <c r="C46192" s="2">
        <v>30</v>
      </c>
      <c r="D46192" s="2" t="s">
        <v>468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468</v>
      </c>
      <c r="E46193" s="2"/>
      <c r="F46193" s="2"/>
      <c r="G46193" s="2"/>
      <c r="H46193" s="2"/>
    </row>
    <row r="46194" spans="2:8">
      <c r="B46194" s="2" t="s">
        <v>46641</v>
      </c>
      <c r="C46194" s="2">
        <v>19</v>
      </c>
      <c r="D46194" s="2" t="s">
        <v>468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468</v>
      </c>
      <c r="E46201" s="2"/>
      <c r="F46201" s="2"/>
      <c r="G46201" s="2"/>
      <c r="H46201" s="2"/>
    </row>
    <row r="46202" spans="2:8">
      <c r="B46202" s="2" t="s">
        <v>46649</v>
      </c>
      <c r="C46202" s="2">
        <v>25</v>
      </c>
      <c r="D46202" s="2" t="s">
        <v>468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468</v>
      </c>
      <c r="E46203" s="2"/>
      <c r="F46203" s="2"/>
      <c r="G46203" s="2"/>
      <c r="H46203" s="2"/>
    </row>
    <row r="46204" spans="2:8">
      <c r="B46204" s="2" t="s">
        <v>46651</v>
      </c>
      <c r="C46204" s="2">
        <v>24</v>
      </c>
      <c r="D46204" s="2" t="s">
        <v>468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468</v>
      </c>
      <c r="E46205" s="2"/>
      <c r="F46205" s="2"/>
      <c r="G46205" s="2"/>
      <c r="H46205" s="2"/>
    </row>
    <row r="46206" spans="2:8">
      <c r="B46206" s="2" t="s">
        <v>46653</v>
      </c>
      <c r="C46206" s="2">
        <v>25</v>
      </c>
      <c r="D46206" s="2" t="s">
        <v>468</v>
      </c>
      <c r="E46206" s="2"/>
      <c r="F46206" s="2"/>
      <c r="G46206" s="2"/>
      <c r="H46206" s="2"/>
    </row>
    <row r="46207" spans="2:8">
      <c r="B46207" s="2" t="s">
        <v>46654</v>
      </c>
      <c r="C46207" s="2">
        <v>24</v>
      </c>
      <c r="D46207" s="2" t="s">
        <v>468</v>
      </c>
      <c r="E46207" s="2"/>
      <c r="F46207" s="2"/>
      <c r="G46207" s="2"/>
      <c r="H46207" s="2"/>
    </row>
    <row r="46208" spans="2:8">
      <c r="B46208" s="2" t="s">
        <v>46655</v>
      </c>
      <c r="C46208" s="2">
        <v>24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46656</v>
      </c>
      <c r="C46209" s="2">
        <v>24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46657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32</v>
      </c>
      <c r="D46229" s="2" t="s">
        <v>468</v>
      </c>
      <c r="E46229" s="2"/>
      <c r="F46229" s="2"/>
      <c r="G46229" s="2"/>
      <c r="H46229" s="2"/>
    </row>
    <row r="46230" spans="2:8">
      <c r="B46230" s="2" t="s">
        <v>46677</v>
      </c>
      <c r="C46230" s="2">
        <v>37</v>
      </c>
      <c r="D46230" s="2" t="s">
        <v>468</v>
      </c>
      <c r="E46230" s="2"/>
      <c r="F46230" s="2"/>
      <c r="G46230" s="2"/>
      <c r="H46230" s="2"/>
    </row>
    <row r="46231" spans="2:8">
      <c r="B46231" s="2" t="s">
        <v>46678</v>
      </c>
      <c r="C46231" s="2">
        <v>37</v>
      </c>
      <c r="D46231" s="2" t="s">
        <v>468</v>
      </c>
      <c r="E46231" s="2"/>
      <c r="F46231" s="2"/>
      <c r="G46231" s="2"/>
      <c r="H46231" s="2"/>
    </row>
    <row r="46232" spans="2:8">
      <c r="B46232" s="2" t="s">
        <v>46679</v>
      </c>
      <c r="C46232" s="2">
        <v>37</v>
      </c>
      <c r="D46232" s="2" t="s">
        <v>468</v>
      </c>
      <c r="E46232" s="2"/>
      <c r="F46232" s="2"/>
      <c r="G46232" s="2"/>
      <c r="H46232" s="2"/>
    </row>
    <row r="46233" spans="2:8">
      <c r="B46233" s="2" t="s">
        <v>46680</v>
      </c>
      <c r="C46233" s="2">
        <v>32</v>
      </c>
      <c r="D46233" s="2" t="s">
        <v>468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468</v>
      </c>
      <c r="E46234" s="2"/>
      <c r="F46234" s="2"/>
      <c r="G46234" s="2"/>
      <c r="H46234" s="2"/>
    </row>
    <row r="46235" spans="2:8">
      <c r="B46235" s="2" t="s">
        <v>46682</v>
      </c>
      <c r="C46235" s="2">
        <v>27</v>
      </c>
      <c r="D46235" s="2" t="s">
        <v>468</v>
      </c>
      <c r="E46235" s="2"/>
      <c r="F46235" s="2"/>
      <c r="G46235" s="2"/>
      <c r="H46235" s="2"/>
    </row>
    <row r="46236" spans="2:8">
      <c r="B46236" s="2" t="s">
        <v>46683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468</v>
      </c>
      <c r="E46238" s="2"/>
      <c r="F46238" s="2"/>
      <c r="G46238" s="2"/>
      <c r="H46238" s="2"/>
    </row>
    <row r="46239" spans="2:8">
      <c r="B46239" s="2" t="s">
        <v>46686</v>
      </c>
      <c r="C46239" s="2">
        <v>34</v>
      </c>
      <c r="D46239" s="2" t="s">
        <v>468</v>
      </c>
      <c r="E46239" s="2"/>
      <c r="F46239" s="2"/>
      <c r="G46239" s="2"/>
      <c r="H46239" s="2"/>
    </row>
    <row r="46240" spans="2:8">
      <c r="B46240" s="2" t="s">
        <v>46687</v>
      </c>
      <c r="C46240" s="2">
        <v>35</v>
      </c>
      <c r="D46240" s="2" t="s">
        <v>468</v>
      </c>
      <c r="E46240" s="2"/>
      <c r="F46240" s="2"/>
      <c r="G46240" s="2"/>
      <c r="H46240" s="2"/>
    </row>
    <row r="46241" spans="2:8">
      <c r="B46241" s="2" t="s">
        <v>46688</v>
      </c>
      <c r="C46241" s="2">
        <v>34</v>
      </c>
      <c r="D46241" s="2" t="s">
        <v>468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468</v>
      </c>
      <c r="E46242" s="2"/>
      <c r="F46242" s="2"/>
      <c r="G46242" s="2"/>
      <c r="H46242" s="2"/>
    </row>
    <row r="46243" spans="2:8">
      <c r="B46243" s="2" t="s">
        <v>46690</v>
      </c>
      <c r="C46243" s="2">
        <v>32</v>
      </c>
      <c r="D46243" s="2" t="s">
        <v>468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468</v>
      </c>
      <c r="E46244" s="2"/>
      <c r="F46244" s="2"/>
      <c r="G46244" s="2"/>
      <c r="H46244" s="2"/>
    </row>
    <row r="46245" spans="2:8">
      <c r="B46245" s="2" t="s">
        <v>46692</v>
      </c>
      <c r="C46245" s="2">
        <v>23</v>
      </c>
      <c r="D46245" s="2" t="s">
        <v>468</v>
      </c>
      <c r="E46245" s="2"/>
      <c r="F46245" s="2"/>
      <c r="G46245" s="2"/>
      <c r="H46245" s="2"/>
    </row>
    <row r="46246" spans="2:8">
      <c r="B46246" s="2" t="s">
        <v>46693</v>
      </c>
      <c r="C46246" s="2">
        <v>21</v>
      </c>
      <c r="D46246" s="2" t="s">
        <v>468</v>
      </c>
      <c r="E46246" s="2"/>
      <c r="F46246" s="2"/>
      <c r="G46246" s="2"/>
      <c r="H46246" s="2"/>
    </row>
    <row r="46247" spans="2:8">
      <c r="B46247" s="2" t="s">
        <v>46694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28</v>
      </c>
      <c r="D46255" s="2" t="s">
        <v>468</v>
      </c>
      <c r="E46255" s="2"/>
      <c r="F46255" s="2"/>
      <c r="G46255" s="2"/>
      <c r="H46255" s="2"/>
    </row>
    <row r="46256" spans="2:8">
      <c r="B46256" s="2" t="s">
        <v>46703</v>
      </c>
      <c r="C46256" s="2">
        <v>28</v>
      </c>
      <c r="D46256" s="2" t="s">
        <v>468</v>
      </c>
      <c r="E46256" s="2"/>
      <c r="F46256" s="2"/>
      <c r="G46256" s="2"/>
      <c r="H46256" s="2"/>
    </row>
    <row r="46257" spans="2:8">
      <c r="B46257" s="2" t="s">
        <v>46704</v>
      </c>
      <c r="C46257" s="2">
        <v>29</v>
      </c>
      <c r="D46257" s="2" t="s">
        <v>468</v>
      </c>
      <c r="E46257" s="2"/>
      <c r="F46257" s="2"/>
      <c r="G46257" s="2"/>
      <c r="H46257" s="2"/>
    </row>
    <row r="46258" spans="2:8">
      <c r="B46258" s="2" t="s">
        <v>46705</v>
      </c>
      <c r="C46258" s="2">
        <v>29</v>
      </c>
      <c r="D46258" s="2" t="s">
        <v>468</v>
      </c>
      <c r="E46258" s="2"/>
      <c r="F46258" s="2"/>
      <c r="G46258" s="2"/>
      <c r="H46258" s="2"/>
    </row>
    <row r="46259" spans="2:8">
      <c r="B46259" s="2" t="s">
        <v>46706</v>
      </c>
      <c r="C46259" s="2">
        <v>31</v>
      </c>
      <c r="D46259" s="2" t="s">
        <v>468</v>
      </c>
      <c r="E46259" s="2"/>
      <c r="F46259" s="2"/>
      <c r="G46259" s="2"/>
      <c r="H46259" s="2"/>
    </row>
    <row r="46260" spans="2:8">
      <c r="B46260" s="2" t="s">
        <v>46707</v>
      </c>
      <c r="C46260" s="2">
        <v>32</v>
      </c>
      <c r="D46260" s="2" t="s">
        <v>468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468</v>
      </c>
      <c r="E46261" s="2"/>
      <c r="F46261" s="2"/>
      <c r="G46261" s="2"/>
      <c r="H46261" s="2"/>
    </row>
    <row r="46262" spans="2:8">
      <c r="B46262" s="2" t="s">
        <v>46709</v>
      </c>
      <c r="C46262" s="2">
        <v>32</v>
      </c>
      <c r="D46262" s="2" t="s">
        <v>468</v>
      </c>
      <c r="E46262" s="2"/>
      <c r="F46262" s="2"/>
      <c r="G46262" s="2"/>
      <c r="H46262" s="2"/>
    </row>
    <row r="46263" spans="2:8">
      <c r="B46263" s="2" t="s">
        <v>46710</v>
      </c>
      <c r="C46263" s="2">
        <v>28</v>
      </c>
      <c r="D46263" s="2" t="s">
        <v>468</v>
      </c>
      <c r="E46263" s="2"/>
      <c r="F46263" s="2"/>
      <c r="G46263" s="2"/>
      <c r="H46263" s="2"/>
    </row>
    <row r="46264" spans="2:8">
      <c r="B46264" s="2" t="s">
        <v>46711</v>
      </c>
      <c r="C46264" s="2">
        <v>26</v>
      </c>
      <c r="D46264" s="2" t="s">
        <v>468</v>
      </c>
      <c r="E46264" s="2"/>
      <c r="F46264" s="2"/>
      <c r="G46264" s="2"/>
      <c r="H46264" s="2"/>
    </row>
    <row r="46265" spans="2:8">
      <c r="B46265" s="2" t="s">
        <v>46712</v>
      </c>
      <c r="C46265" s="2">
        <v>22</v>
      </c>
      <c r="D46265" s="2" t="s">
        <v>468</v>
      </c>
      <c r="E46265" s="2"/>
      <c r="F46265" s="2"/>
      <c r="G46265" s="2"/>
      <c r="H46265" s="2"/>
    </row>
    <row r="46266" spans="2:8">
      <c r="B46266" s="2" t="s">
        <v>46713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468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468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468</v>
      </c>
      <c r="E46287" s="2"/>
      <c r="F46287" s="2"/>
      <c r="G46287" s="2"/>
      <c r="H46287" s="2"/>
    </row>
    <row r="46288" spans="2:8">
      <c r="B46288" s="2" t="s">
        <v>46735</v>
      </c>
      <c r="C46288" s="2">
        <v>30</v>
      </c>
      <c r="D46288" s="2" t="s">
        <v>468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468</v>
      </c>
      <c r="E46289" s="2"/>
      <c r="F46289" s="2"/>
      <c r="G46289" s="2"/>
      <c r="H46289" s="2"/>
    </row>
    <row r="46290" spans="2:8">
      <c r="B46290" s="2" t="s">
        <v>46737</v>
      </c>
      <c r="C46290" s="2">
        <v>30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46738</v>
      </c>
      <c r="C46291" s="2">
        <v>30</v>
      </c>
      <c r="D46291" s="2" t="s">
        <v>468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468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468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18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17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16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468</v>
      </c>
      <c r="E46302" s="2"/>
      <c r="F46302" s="2"/>
      <c r="G46302" s="2"/>
      <c r="H46302" s="2"/>
    </row>
    <row r="46303" spans="2:8">
      <c r="B46303" s="2" t="s">
        <v>46750</v>
      </c>
      <c r="C46303" s="2">
        <v>30</v>
      </c>
      <c r="D46303" s="2" t="s">
        <v>468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468</v>
      </c>
      <c r="E46304" s="2"/>
      <c r="F46304" s="2"/>
      <c r="G46304" s="2"/>
      <c r="H46304" s="2"/>
    </row>
    <row r="46305" spans="2:8">
      <c r="B46305" s="2" t="s">
        <v>46752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29</v>
      </c>
      <c r="D46317" s="2" t="s">
        <v>468</v>
      </c>
      <c r="E46317" s="2"/>
      <c r="F46317" s="2"/>
      <c r="G46317" s="2"/>
      <c r="H46317" s="2"/>
    </row>
    <row r="46318" spans="2:8">
      <c r="B46318" s="2" t="s">
        <v>46765</v>
      </c>
      <c r="C46318" s="2">
        <v>33</v>
      </c>
      <c r="D46318" s="2" t="s">
        <v>468</v>
      </c>
      <c r="E46318" s="2"/>
      <c r="F46318" s="2"/>
      <c r="G46318" s="2"/>
      <c r="H46318" s="2"/>
    </row>
    <row r="46319" spans="2:8">
      <c r="B46319" s="2" t="s">
        <v>46766</v>
      </c>
      <c r="C46319" s="2">
        <v>33</v>
      </c>
      <c r="D46319" s="2" t="s">
        <v>468</v>
      </c>
      <c r="E46319" s="2"/>
      <c r="F46319" s="2"/>
      <c r="G46319" s="2"/>
      <c r="H46319" s="2"/>
    </row>
    <row r="46320" spans="2:8">
      <c r="B46320" s="2" t="s">
        <v>46767</v>
      </c>
      <c r="C46320" s="2">
        <v>36</v>
      </c>
      <c r="D46320" s="2" t="s">
        <v>468</v>
      </c>
      <c r="E46320" s="2"/>
      <c r="F46320" s="2"/>
      <c r="G46320" s="2"/>
      <c r="H46320" s="2"/>
    </row>
    <row r="46321" spans="2:8">
      <c r="B46321" s="2" t="s">
        <v>46768</v>
      </c>
      <c r="C46321" s="2">
        <v>37</v>
      </c>
      <c r="D46321" s="2" t="s">
        <v>468</v>
      </c>
      <c r="E46321" s="2"/>
      <c r="F46321" s="2"/>
      <c r="G46321" s="2"/>
      <c r="H46321" s="2"/>
    </row>
    <row r="46322" spans="2:8">
      <c r="B46322" s="2" t="s">
        <v>46769</v>
      </c>
      <c r="C46322" s="2">
        <v>36</v>
      </c>
      <c r="D46322" s="2" t="s">
        <v>468</v>
      </c>
      <c r="E46322" s="2"/>
      <c r="F46322" s="2"/>
      <c r="G46322" s="2"/>
      <c r="H46322" s="2"/>
    </row>
    <row r="46323" spans="2:8">
      <c r="B46323" s="2" t="s">
        <v>46770</v>
      </c>
      <c r="C46323" s="2">
        <v>36</v>
      </c>
      <c r="D46323" s="2" t="s">
        <v>468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468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468</v>
      </c>
      <c r="E46325" s="2"/>
      <c r="F46325" s="2"/>
      <c r="G46325" s="2"/>
      <c r="H46325" s="2"/>
    </row>
    <row r="46326" spans="2:8">
      <c r="B46326" s="2" t="s">
        <v>46773</v>
      </c>
      <c r="C46326" s="2">
        <v>21</v>
      </c>
      <c r="D46326" s="2" t="s">
        <v>468</v>
      </c>
      <c r="E46326" s="2"/>
      <c r="F46326" s="2"/>
      <c r="G46326" s="2"/>
      <c r="H46326" s="2"/>
    </row>
    <row r="46327" spans="2:8">
      <c r="B46327" s="2" t="s">
        <v>46774</v>
      </c>
      <c r="C46327" s="2">
        <v>14</v>
      </c>
      <c r="D46327" s="2" t="s">
        <v>468</v>
      </c>
      <c r="E46327" s="2"/>
      <c r="F46327" s="2"/>
      <c r="G46327" s="2"/>
      <c r="H46327" s="2"/>
    </row>
    <row r="46328" spans="2:8">
      <c r="B46328" s="2" t="s">
        <v>46775</v>
      </c>
      <c r="C46328" s="2">
        <v>18</v>
      </c>
      <c r="D46328" s="2" t="s">
        <v>468</v>
      </c>
      <c r="E46328" s="2"/>
      <c r="F46328" s="2"/>
      <c r="G46328" s="2"/>
      <c r="H46328" s="2"/>
    </row>
    <row r="46329" spans="2:8">
      <c r="B46329" s="2" t="s">
        <v>46776</v>
      </c>
      <c r="C46329" s="2">
        <v>34</v>
      </c>
      <c r="D46329" s="2" t="s">
        <v>468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468</v>
      </c>
      <c r="E46330" s="2"/>
      <c r="F46330" s="2"/>
      <c r="G46330" s="2"/>
      <c r="H46330" s="2"/>
    </row>
    <row r="46331" spans="2:8">
      <c r="B46331" s="2" t="s">
        <v>46778</v>
      </c>
      <c r="C46331" s="2">
        <v>36</v>
      </c>
      <c r="D46331" s="2" t="s">
        <v>468</v>
      </c>
      <c r="E46331" s="2"/>
      <c r="F46331" s="2"/>
      <c r="G46331" s="2"/>
      <c r="H46331" s="2"/>
    </row>
    <row r="46332" spans="2:8">
      <c r="B46332" s="2" t="s">
        <v>46779</v>
      </c>
      <c r="C46332" s="2">
        <v>27</v>
      </c>
      <c r="D46332" s="2" t="s">
        <v>468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468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24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26</v>
      </c>
      <c r="D46370" s="2" t="s">
        <v>468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468</v>
      </c>
      <c r="E46371" s="2"/>
      <c r="F46371" s="2"/>
      <c r="G46371" s="2"/>
      <c r="H46371" s="2"/>
    </row>
    <row r="46372" spans="2:8">
      <c r="B46372" s="2" t="s">
        <v>46819</v>
      </c>
      <c r="C46372" s="2">
        <v>31</v>
      </c>
      <c r="D46372" s="2" t="s">
        <v>468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468</v>
      </c>
      <c r="E46373" s="2"/>
      <c r="F46373" s="2"/>
      <c r="G46373" s="2"/>
      <c r="H46373" s="2"/>
    </row>
    <row r="46374" spans="2:8">
      <c r="B46374" s="2" t="s">
        <v>46821</v>
      </c>
      <c r="C46374" s="2">
        <v>27</v>
      </c>
      <c r="D46374" s="2" t="s">
        <v>468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468</v>
      </c>
      <c r="E46375" s="2"/>
      <c r="F46375" s="2"/>
      <c r="G46375" s="2"/>
      <c r="H46375" s="2"/>
    </row>
    <row r="46376" spans="2:8">
      <c r="B46376" s="2" t="s">
        <v>46823</v>
      </c>
      <c r="C46376" s="2">
        <v>28</v>
      </c>
      <c r="D46376" s="2" t="s">
        <v>468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468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468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468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468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468</v>
      </c>
      <c r="E46381" s="2"/>
      <c r="F46381" s="2"/>
      <c r="G46381" s="2"/>
      <c r="H46381" s="2"/>
    </row>
    <row r="46382" spans="2:8">
      <c r="B46382" s="2" t="s">
        <v>46829</v>
      </c>
      <c r="C46382" s="2">
        <v>24</v>
      </c>
      <c r="D46382" s="2" t="s">
        <v>468</v>
      </c>
      <c r="E46382" s="2"/>
      <c r="F46382" s="2"/>
      <c r="G46382" s="2"/>
      <c r="H46382" s="2"/>
    </row>
    <row r="46383" spans="2:8">
      <c r="B46383" s="2" t="s">
        <v>46830</v>
      </c>
      <c r="C46383" s="2">
        <v>38</v>
      </c>
      <c r="D46383" s="2" t="s">
        <v>468</v>
      </c>
      <c r="E46383" s="2"/>
      <c r="F46383" s="2"/>
      <c r="G46383" s="2"/>
      <c r="H46383" s="2"/>
    </row>
    <row r="46384" spans="2:8">
      <c r="B46384" s="2" t="s">
        <v>46831</v>
      </c>
      <c r="C46384" s="2">
        <v>38</v>
      </c>
      <c r="D46384" s="2" t="s">
        <v>468</v>
      </c>
      <c r="E46384" s="2"/>
      <c r="F46384" s="2"/>
      <c r="G46384" s="2"/>
      <c r="H46384" s="2"/>
    </row>
    <row r="46385" spans="2:8">
      <c r="B46385" s="2" t="s">
        <v>46832</v>
      </c>
      <c r="C46385" s="2">
        <v>38</v>
      </c>
      <c r="D46385" s="2" t="s">
        <v>468</v>
      </c>
      <c r="E46385" s="2"/>
      <c r="F46385" s="2"/>
      <c r="G46385" s="2"/>
      <c r="H46385" s="2"/>
    </row>
    <row r="46386" spans="2:8">
      <c r="B46386" s="2" t="s">
        <v>46833</v>
      </c>
      <c r="C46386" s="2">
        <v>29</v>
      </c>
      <c r="D46386" s="2" t="s">
        <v>468</v>
      </c>
      <c r="E46386" s="2"/>
      <c r="F46386" s="2"/>
      <c r="G46386" s="2"/>
      <c r="H46386" s="2"/>
    </row>
    <row r="46387" spans="2:8">
      <c r="B46387" s="2" t="s">
        <v>46834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33</v>
      </c>
      <c r="D46399" s="2" t="s">
        <v>468</v>
      </c>
      <c r="E46399" s="2"/>
      <c r="F46399" s="2"/>
      <c r="G46399" s="2"/>
      <c r="H46399" s="2"/>
    </row>
    <row r="46400" spans="2:8">
      <c r="B46400" s="2" t="s">
        <v>46847</v>
      </c>
      <c r="C46400" s="2">
        <v>36</v>
      </c>
      <c r="D46400" s="2" t="s">
        <v>468</v>
      </c>
      <c r="E46400" s="2"/>
      <c r="F46400" s="2"/>
      <c r="G46400" s="2"/>
      <c r="H46400" s="2"/>
    </row>
    <row r="46401" spans="2:8">
      <c r="B46401" s="2" t="s">
        <v>46848</v>
      </c>
      <c r="C46401" s="2">
        <v>35</v>
      </c>
      <c r="D46401" s="2" t="s">
        <v>468</v>
      </c>
      <c r="E46401" s="2"/>
      <c r="F46401" s="2"/>
      <c r="G46401" s="2"/>
      <c r="H46401" s="2"/>
    </row>
    <row r="46402" spans="2:8">
      <c r="B46402" s="2" t="s">
        <v>46849</v>
      </c>
      <c r="C46402" s="2">
        <v>35</v>
      </c>
      <c r="D46402" s="2" t="s">
        <v>468</v>
      </c>
      <c r="E46402" s="2"/>
      <c r="F46402" s="2"/>
      <c r="G46402" s="2"/>
      <c r="H46402" s="2"/>
    </row>
    <row r="46403" spans="2:8">
      <c r="B46403" s="2" t="s">
        <v>46850</v>
      </c>
      <c r="C46403" s="2">
        <v>33</v>
      </c>
      <c r="D46403" s="2" t="s">
        <v>468</v>
      </c>
      <c r="E46403" s="2"/>
      <c r="F46403" s="2"/>
      <c r="G46403" s="2"/>
      <c r="H46403" s="2"/>
    </row>
    <row r="46404" spans="2:8">
      <c r="B46404" s="2" t="s">
        <v>46851</v>
      </c>
      <c r="C46404" s="2">
        <v>22</v>
      </c>
      <c r="D46404" s="2" t="s">
        <v>468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468</v>
      </c>
      <c r="E46405" s="2"/>
      <c r="F46405" s="2"/>
      <c r="G46405" s="2"/>
      <c r="H46405" s="2"/>
    </row>
    <row r="46406" spans="2:8">
      <c r="B46406" s="2" t="s">
        <v>46853</v>
      </c>
      <c r="C46406" s="2">
        <v>19</v>
      </c>
      <c r="D46406" s="2" t="s">
        <v>468</v>
      </c>
      <c r="E46406" s="2"/>
      <c r="F46406" s="2"/>
      <c r="G46406" s="2"/>
      <c r="H46406" s="2"/>
    </row>
    <row r="46407" spans="2:8">
      <c r="B46407" s="2" t="s">
        <v>46854</v>
      </c>
      <c r="C46407" s="2">
        <v>24</v>
      </c>
      <c r="D46407" s="2" t="s">
        <v>468</v>
      </c>
      <c r="E46407" s="2"/>
      <c r="F46407" s="2"/>
      <c r="G46407" s="2"/>
      <c r="H46407" s="2"/>
    </row>
    <row r="46408" spans="2:8">
      <c r="B46408" s="2" t="s">
        <v>46855</v>
      </c>
      <c r="C46408" s="2">
        <v>24</v>
      </c>
      <c r="D46408" s="2" t="s">
        <v>468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468</v>
      </c>
      <c r="E46409" s="2"/>
      <c r="F46409" s="2"/>
      <c r="G46409" s="2"/>
      <c r="H46409" s="2"/>
    </row>
    <row r="46410" spans="2:8">
      <c r="B46410" s="2" t="s">
        <v>46857</v>
      </c>
      <c r="C46410" s="2">
        <v>23</v>
      </c>
      <c r="D46410" s="2" t="s">
        <v>468</v>
      </c>
      <c r="E46410" s="2"/>
      <c r="F46410" s="2"/>
      <c r="G46410" s="2"/>
      <c r="H46410" s="2"/>
    </row>
    <row r="46411" spans="2:8">
      <c r="B46411" s="2" t="s">
        <v>46858</v>
      </c>
      <c r="C46411" s="2">
        <v>22</v>
      </c>
      <c r="D46411" s="2" t="s">
        <v>468</v>
      </c>
      <c r="E46411" s="2"/>
      <c r="F46411" s="2"/>
      <c r="G46411" s="2"/>
      <c r="H46411" s="2"/>
    </row>
    <row r="46412" spans="2:8">
      <c r="B46412" s="2" t="s">
        <v>46859</v>
      </c>
      <c r="C46412" s="2">
        <v>21</v>
      </c>
      <c r="D46412" s="2" t="s">
        <v>468</v>
      </c>
      <c r="E46412" s="2"/>
      <c r="F46412" s="2"/>
      <c r="G46412" s="2"/>
      <c r="H46412" s="2"/>
    </row>
    <row r="46413" spans="2:8">
      <c r="B46413" s="2" t="s">
        <v>46860</v>
      </c>
      <c r="C46413" s="2">
        <v>22</v>
      </c>
      <c r="D46413" s="2" t="s">
        <v>468</v>
      </c>
      <c r="E46413" s="2"/>
      <c r="F46413" s="2"/>
      <c r="G46413" s="2"/>
      <c r="H46413" s="2"/>
    </row>
    <row r="46414" spans="2:8">
      <c r="B46414" s="2" t="s">
        <v>46861</v>
      </c>
      <c r="C46414" s="2">
        <v>20</v>
      </c>
      <c r="D46414" s="2" t="s">
        <v>468</v>
      </c>
      <c r="E46414" s="2"/>
      <c r="F46414" s="2"/>
      <c r="G46414" s="2"/>
      <c r="H46414" s="2"/>
    </row>
    <row r="46415" spans="2:8">
      <c r="B46415" s="2" t="s">
        <v>46862</v>
      </c>
      <c r="C46415" s="2">
        <v>20</v>
      </c>
      <c r="D46415" s="2" t="s">
        <v>468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468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468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468</v>
      </c>
      <c r="E46418" s="2"/>
      <c r="F46418" s="2"/>
      <c r="G46418" s="2"/>
      <c r="H46418" s="2"/>
    </row>
    <row r="46419" spans="2:8">
      <c r="B46419" s="2" t="s">
        <v>46866</v>
      </c>
      <c r="C46419" s="2">
        <v>25</v>
      </c>
      <c r="D46419" s="2" t="s">
        <v>468</v>
      </c>
      <c r="E46419" s="2"/>
      <c r="F46419" s="2"/>
      <c r="G46419" s="2"/>
      <c r="H46419" s="2"/>
    </row>
    <row r="46420" spans="2:8">
      <c r="B46420" s="2" t="s">
        <v>46867</v>
      </c>
      <c r="C46420" s="2">
        <v>27</v>
      </c>
      <c r="D46420" s="2" t="s">
        <v>468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468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468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468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468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468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468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468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468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468</v>
      </c>
      <c r="E46429" s="2"/>
      <c r="F46429" s="2"/>
      <c r="G46429" s="2"/>
      <c r="H46429" s="2"/>
    </row>
    <row r="46430" spans="2:8">
      <c r="B46430" s="2" t="s">
        <v>46877</v>
      </c>
      <c r="C46430" s="2">
        <v>29</v>
      </c>
      <c r="D46430" s="2" t="s">
        <v>468</v>
      </c>
      <c r="E46430" s="2"/>
      <c r="F46430" s="2"/>
      <c r="G46430" s="2"/>
      <c r="H46430" s="2"/>
    </row>
    <row r="46431" spans="2:8">
      <c r="B46431" s="2" t="s">
        <v>46878</v>
      </c>
      <c r="C46431" s="2">
        <v>24</v>
      </c>
      <c r="D46431" s="2" t="s">
        <v>468</v>
      </c>
      <c r="E46431" s="2"/>
      <c r="F46431" s="2"/>
      <c r="G46431" s="2"/>
      <c r="H46431" s="2"/>
    </row>
    <row r="46432" spans="2:8">
      <c r="B46432" s="2" t="s">
        <v>46879</v>
      </c>
      <c r="C46432" s="2">
        <v>21</v>
      </c>
      <c r="D46432" s="2" t="s">
        <v>468</v>
      </c>
      <c r="E46432" s="2"/>
      <c r="F46432" s="2"/>
      <c r="G46432" s="2"/>
      <c r="H46432" s="2"/>
    </row>
    <row r="46433" spans="2:8">
      <c r="B46433" s="2" t="s">
        <v>46880</v>
      </c>
      <c r="C46433" s="2">
        <v>24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30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46889</v>
      </c>
      <c r="C46442" s="2">
        <v>29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46891</v>
      </c>
      <c r="C46444" s="2">
        <v>29</v>
      </c>
      <c r="D46444" s="2" t="s">
        <v>468</v>
      </c>
      <c r="E46444" s="2"/>
      <c r="F46444" s="2"/>
      <c r="G46444" s="2"/>
      <c r="H46444" s="2"/>
    </row>
    <row r="46445" spans="2:8">
      <c r="B46445" s="2" t="s">
        <v>46892</v>
      </c>
      <c r="C46445" s="2">
        <v>30</v>
      </c>
      <c r="D46445" s="2" t="s">
        <v>468</v>
      </c>
      <c r="E46445" s="2"/>
      <c r="F46445" s="2"/>
      <c r="G46445" s="2"/>
      <c r="H46445" s="2"/>
    </row>
    <row r="46446" spans="2:8">
      <c r="B46446" s="2" t="s">
        <v>46893</v>
      </c>
      <c r="C46446" s="2">
        <v>30</v>
      </c>
      <c r="D46446" s="2" t="s">
        <v>468</v>
      </c>
      <c r="E46446" s="2"/>
      <c r="F46446" s="2"/>
      <c r="G46446" s="2"/>
      <c r="H46446" s="2"/>
    </row>
    <row r="46447" spans="2:8">
      <c r="B46447" s="2" t="s">
        <v>46894</v>
      </c>
      <c r="C46447" s="2">
        <v>30</v>
      </c>
      <c r="D46447" s="2" t="s">
        <v>468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35</v>
      </c>
      <c r="D46451" s="2" t="s">
        <v>468</v>
      </c>
      <c r="E46451" s="2"/>
      <c r="F46451" s="2"/>
      <c r="G46451" s="2"/>
      <c r="H46451" s="2"/>
    </row>
    <row r="46452" spans="2:8">
      <c r="B46452" s="2" t="s">
        <v>46899</v>
      </c>
      <c r="C46452" s="2">
        <v>36</v>
      </c>
      <c r="D46452" s="2" t="s">
        <v>468</v>
      </c>
      <c r="E46452" s="2"/>
      <c r="F46452" s="2"/>
      <c r="G46452" s="2"/>
      <c r="H46452" s="2"/>
    </row>
    <row r="46453" spans="2:8">
      <c r="B46453" s="2" t="s">
        <v>46900</v>
      </c>
      <c r="C46453" s="2">
        <v>37</v>
      </c>
      <c r="D46453" s="2" t="s">
        <v>468</v>
      </c>
      <c r="E46453" s="2"/>
      <c r="F46453" s="2"/>
      <c r="G46453" s="2"/>
      <c r="H46453" s="2"/>
    </row>
    <row r="46454" spans="2:8">
      <c r="B46454" s="2" t="s">
        <v>46901</v>
      </c>
      <c r="C46454" s="2">
        <v>38</v>
      </c>
      <c r="D46454" s="2" t="s">
        <v>468</v>
      </c>
      <c r="E46454" s="2"/>
      <c r="F46454" s="2"/>
      <c r="G46454" s="2"/>
      <c r="H46454" s="2"/>
    </row>
    <row r="46455" spans="2:8">
      <c r="B46455" s="2" t="s">
        <v>46902</v>
      </c>
      <c r="C46455" s="2">
        <v>33</v>
      </c>
      <c r="D46455" s="2" t="s">
        <v>468</v>
      </c>
      <c r="E46455" s="2"/>
      <c r="F46455" s="2"/>
      <c r="G46455" s="2"/>
      <c r="H46455" s="2"/>
    </row>
    <row r="46456" spans="2:8">
      <c r="B46456" s="2" t="s">
        <v>46903</v>
      </c>
      <c r="C46456" s="2">
        <v>34</v>
      </c>
      <c r="D46456" s="2" t="s">
        <v>468</v>
      </c>
      <c r="E46456" s="2"/>
      <c r="F46456" s="2"/>
      <c r="G46456" s="2"/>
      <c r="H46456" s="2"/>
    </row>
    <row r="46457" spans="2:8">
      <c r="B46457" s="2" t="s">
        <v>46904</v>
      </c>
      <c r="C46457" s="2">
        <v>34</v>
      </c>
      <c r="D46457" s="2" t="s">
        <v>468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468</v>
      </c>
      <c r="E46458" s="2"/>
      <c r="F46458" s="2"/>
      <c r="G46458" s="2"/>
      <c r="H46458" s="2"/>
    </row>
    <row r="46459" spans="2:8">
      <c r="B46459" s="2" t="s">
        <v>46906</v>
      </c>
      <c r="C46459" s="2">
        <v>32</v>
      </c>
      <c r="D46459" s="2" t="s">
        <v>468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468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468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468</v>
      </c>
      <c r="E46462" s="2"/>
      <c r="F46462" s="2"/>
      <c r="G46462" s="2"/>
      <c r="H46462" s="2"/>
    </row>
    <row r="46463" spans="2:8">
      <c r="B46463" s="2" t="s">
        <v>46910</v>
      </c>
      <c r="C46463" s="2">
        <v>19</v>
      </c>
      <c r="D46463" s="2" t="s">
        <v>468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18</v>
      </c>
      <c r="D46475" s="2" t="s">
        <v>468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468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468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468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468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468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468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468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468</v>
      </c>
      <c r="E46483" s="2"/>
      <c r="F46483" s="2"/>
      <c r="G46483" s="2"/>
      <c r="H46483" s="2"/>
    </row>
    <row r="46484" spans="2:8">
      <c r="B46484" s="2" t="s">
        <v>46931</v>
      </c>
      <c r="C46484" s="2">
        <v>28</v>
      </c>
      <c r="D46484" s="2" t="s">
        <v>468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468</v>
      </c>
      <c r="E46485" s="2"/>
      <c r="F46485" s="2"/>
      <c r="G46485" s="2"/>
      <c r="H46485" s="2"/>
    </row>
    <row r="46486" spans="2:8">
      <c r="B46486" s="2" t="s">
        <v>46933</v>
      </c>
      <c r="C46486" s="2">
        <v>24</v>
      </c>
      <c r="D46486" s="2" t="s">
        <v>468</v>
      </c>
      <c r="E46486" s="2"/>
      <c r="F46486" s="2"/>
      <c r="G46486" s="2"/>
      <c r="H46486" s="2"/>
    </row>
    <row r="46487" spans="2:8">
      <c r="B46487" s="2" t="s">
        <v>46934</v>
      </c>
      <c r="C46487" s="2">
        <v>26</v>
      </c>
      <c r="D46487" s="2" t="s">
        <v>468</v>
      </c>
      <c r="E46487" s="2"/>
      <c r="F46487" s="2"/>
      <c r="G46487" s="2"/>
      <c r="H46487" s="2"/>
    </row>
    <row r="46488" spans="2:8">
      <c r="B46488" s="2" t="s">
        <v>46935</v>
      </c>
      <c r="C46488" s="2">
        <v>26</v>
      </c>
      <c r="D46488" s="2" t="s">
        <v>468</v>
      </c>
      <c r="E46488" s="2"/>
      <c r="F46488" s="2"/>
      <c r="G46488" s="2"/>
      <c r="H46488" s="2"/>
    </row>
    <row r="46489" spans="2:8">
      <c r="B46489" s="2" t="s">
        <v>46936</v>
      </c>
      <c r="C46489" s="2">
        <v>26</v>
      </c>
      <c r="D46489" s="2" t="s">
        <v>468</v>
      </c>
      <c r="E46489" s="2"/>
      <c r="F46489" s="2"/>
      <c r="G46489" s="2"/>
      <c r="H46489" s="2"/>
    </row>
    <row r="46490" spans="2:8">
      <c r="B46490" s="2" t="s">
        <v>46937</v>
      </c>
      <c r="C46490" s="2">
        <v>26</v>
      </c>
      <c r="D46490" s="2" t="s">
        <v>468</v>
      </c>
      <c r="E46490" s="2"/>
      <c r="F46490" s="2"/>
      <c r="G46490" s="2"/>
      <c r="H46490" s="2"/>
    </row>
    <row r="46491" spans="2:8">
      <c r="B46491" s="2" t="s">
        <v>46938</v>
      </c>
      <c r="C46491" s="2">
        <v>26</v>
      </c>
      <c r="D46491" s="2" t="s">
        <v>468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468</v>
      </c>
      <c r="E46492" s="2"/>
      <c r="F46492" s="2"/>
      <c r="G46492" s="2"/>
      <c r="H46492" s="2"/>
    </row>
    <row r="46493" spans="2:8">
      <c r="B46493" s="2" t="s">
        <v>46940</v>
      </c>
      <c r="C46493" s="2">
        <v>25</v>
      </c>
      <c r="D46493" s="2" t="s">
        <v>468</v>
      </c>
      <c r="E46493" s="2"/>
      <c r="F46493" s="2"/>
      <c r="G46493" s="2"/>
      <c r="H46493" s="2"/>
    </row>
    <row r="46494" spans="2:8">
      <c r="B46494" s="2" t="s">
        <v>46941</v>
      </c>
      <c r="C46494" s="2">
        <v>19</v>
      </c>
      <c r="D46494" s="2" t="s">
        <v>468</v>
      </c>
      <c r="E46494" s="2"/>
      <c r="F46494" s="2"/>
      <c r="G46494" s="2"/>
      <c r="H46494" s="2"/>
    </row>
    <row r="46495" spans="2:8">
      <c r="B46495" s="2" t="s">
        <v>46942</v>
      </c>
      <c r="C46495" s="2">
        <v>19</v>
      </c>
      <c r="D46495" s="2" t="s">
        <v>468</v>
      </c>
      <c r="E46495" s="2"/>
      <c r="F46495" s="2"/>
      <c r="G46495" s="2"/>
      <c r="H46495" s="2"/>
    </row>
    <row r="46496" spans="2:8">
      <c r="B46496" s="2" t="s">
        <v>46943</v>
      </c>
      <c r="C46496" s="2">
        <v>20</v>
      </c>
      <c r="D46496" s="2" t="s">
        <v>468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468</v>
      </c>
      <c r="E46497" s="2"/>
      <c r="F46497" s="2"/>
      <c r="G46497" s="2"/>
      <c r="H46497" s="2"/>
    </row>
    <row r="46498" spans="2:8">
      <c r="B46498" s="2" t="s">
        <v>46945</v>
      </c>
      <c r="C46498" s="2">
        <v>19</v>
      </c>
      <c r="D46498" s="2" t="s">
        <v>468</v>
      </c>
      <c r="E46498" s="2"/>
      <c r="F46498" s="2"/>
      <c r="G46498" s="2"/>
      <c r="H46498" s="2"/>
    </row>
    <row r="46499" spans="2:8">
      <c r="B46499" s="2" t="s">
        <v>46946</v>
      </c>
      <c r="C46499" s="2">
        <v>19</v>
      </c>
      <c r="D46499" s="2" t="s">
        <v>468</v>
      </c>
      <c r="E46499" s="2"/>
      <c r="F46499" s="2"/>
      <c r="G46499" s="2"/>
      <c r="H46499" s="2"/>
    </row>
    <row r="46500" spans="2:8">
      <c r="B46500" s="2" t="s">
        <v>46947</v>
      </c>
      <c r="C46500" s="2">
        <v>18</v>
      </c>
      <c r="D46500" s="2" t="s">
        <v>468</v>
      </c>
      <c r="E46500" s="2"/>
      <c r="F46500" s="2"/>
      <c r="G46500" s="2"/>
      <c r="H46500" s="2"/>
    </row>
    <row r="46501" spans="2:8">
      <c r="B46501" s="2" t="s">
        <v>46948</v>
      </c>
      <c r="C46501" s="2">
        <v>19</v>
      </c>
      <c r="D46501" s="2" t="s">
        <v>468</v>
      </c>
      <c r="E46501" s="2"/>
      <c r="F46501" s="2"/>
      <c r="G46501" s="2"/>
      <c r="H46501" s="2"/>
    </row>
    <row r="46502" spans="2:8">
      <c r="B46502" s="2" t="s">
        <v>46949</v>
      </c>
      <c r="C46502" s="2">
        <v>14</v>
      </c>
      <c r="D46502" s="2" t="s">
        <v>468</v>
      </c>
      <c r="E46502" s="2"/>
      <c r="F46502" s="2"/>
      <c r="G46502" s="2"/>
      <c r="H46502" s="2"/>
    </row>
    <row r="46503" spans="2:8">
      <c r="B46503" s="2" t="s">
        <v>46950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468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468</v>
      </c>
      <c r="E46510" s="2"/>
      <c r="F46510" s="2"/>
      <c r="G46510" s="2"/>
      <c r="H46510" s="2"/>
    </row>
    <row r="46511" spans="2:8">
      <c r="B46511" s="2" t="s">
        <v>46958</v>
      </c>
      <c r="C46511" s="2">
        <v>29</v>
      </c>
      <c r="D46511" s="2" t="s">
        <v>468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468</v>
      </c>
      <c r="E46512" s="2"/>
      <c r="F46512" s="2"/>
      <c r="G46512" s="2"/>
      <c r="H46512" s="2"/>
    </row>
    <row r="46513" spans="2:8">
      <c r="B46513" s="2" t="s">
        <v>46960</v>
      </c>
      <c r="C46513" s="2">
        <v>27</v>
      </c>
      <c r="D46513" s="2" t="s">
        <v>468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468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468</v>
      </c>
      <c r="E46515" s="2"/>
      <c r="F46515" s="2"/>
      <c r="G46515" s="2"/>
      <c r="H46515" s="2"/>
    </row>
    <row r="46516" spans="2:8">
      <c r="B46516" s="2" t="s">
        <v>46963</v>
      </c>
      <c r="C46516" s="2">
        <v>26</v>
      </c>
      <c r="D46516" s="2" t="s">
        <v>468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468</v>
      </c>
      <c r="E46517" s="2"/>
      <c r="F46517" s="2"/>
      <c r="G46517" s="2"/>
      <c r="H46517" s="2"/>
    </row>
    <row r="46518" spans="2:8">
      <c r="B46518" s="2" t="s">
        <v>46965</v>
      </c>
      <c r="C46518" s="2">
        <v>24</v>
      </c>
      <c r="D46518" s="2" t="s">
        <v>468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468</v>
      </c>
      <c r="E46519" s="2"/>
      <c r="F46519" s="2"/>
      <c r="G46519" s="2"/>
      <c r="H46519" s="2"/>
    </row>
    <row r="46520" spans="2:8">
      <c r="B46520" s="2" t="s">
        <v>46967</v>
      </c>
      <c r="C46520" s="2">
        <v>17</v>
      </c>
      <c r="D46520" s="2" t="s">
        <v>468</v>
      </c>
      <c r="E46520" s="2"/>
      <c r="F46520" s="2"/>
      <c r="G46520" s="2"/>
      <c r="H46520" s="2"/>
    </row>
    <row r="46521" spans="2:8">
      <c r="B46521" s="2" t="s">
        <v>46968</v>
      </c>
      <c r="C46521" s="2">
        <v>16</v>
      </c>
      <c r="D46521" s="2" t="s">
        <v>468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468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468</v>
      </c>
      <c r="E46525" s="2"/>
      <c r="F46525" s="2"/>
      <c r="G46525" s="2"/>
      <c r="H46525" s="2"/>
    </row>
    <row r="46526" spans="2:8">
      <c r="B46526" s="2" t="s">
        <v>46973</v>
      </c>
      <c r="C46526" s="2">
        <v>30</v>
      </c>
      <c r="D46526" s="2" t="s">
        <v>468</v>
      </c>
      <c r="E46526" s="2"/>
      <c r="F46526" s="2"/>
      <c r="G46526" s="2"/>
      <c r="H46526" s="2"/>
    </row>
    <row r="46527" spans="2:8">
      <c r="B46527" s="2" t="s">
        <v>46974</v>
      </c>
      <c r="C46527" s="2">
        <v>30</v>
      </c>
      <c r="D46527" s="2" t="s">
        <v>468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468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468</v>
      </c>
      <c r="E46537" s="2"/>
      <c r="F46537" s="2"/>
      <c r="G46537" s="2"/>
      <c r="H46537" s="2"/>
    </row>
    <row r="46538" spans="2:8">
      <c r="B46538" s="2" t="s">
        <v>46985</v>
      </c>
      <c r="C46538" s="2">
        <v>32</v>
      </c>
      <c r="D46538" s="2" t="s">
        <v>468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468</v>
      </c>
      <c r="E46539" s="2"/>
      <c r="F46539" s="2"/>
      <c r="G46539" s="2"/>
      <c r="H46539" s="2"/>
    </row>
    <row r="46540" spans="2:8">
      <c r="B46540" s="2" t="s">
        <v>46987</v>
      </c>
      <c r="C46540" s="2">
        <v>33</v>
      </c>
      <c r="D46540" s="2" t="s">
        <v>468</v>
      </c>
      <c r="E46540" s="2"/>
      <c r="F46540" s="2"/>
      <c r="G46540" s="2"/>
      <c r="H46540" s="2"/>
    </row>
    <row r="46541" spans="2:8">
      <c r="B46541" s="2" t="s">
        <v>46988</v>
      </c>
      <c r="C46541" s="2">
        <v>33</v>
      </c>
      <c r="D46541" s="2" t="s">
        <v>468</v>
      </c>
      <c r="E46541" s="2"/>
      <c r="F46541" s="2"/>
      <c r="G46541" s="2"/>
      <c r="H46541" s="2"/>
    </row>
    <row r="46542" spans="2:8">
      <c r="B46542" s="2" t="s">
        <v>46989</v>
      </c>
      <c r="C46542" s="2">
        <v>30</v>
      </c>
      <c r="D46542" s="2" t="s">
        <v>468</v>
      </c>
      <c r="E46542" s="2"/>
      <c r="F46542" s="2"/>
      <c r="G46542" s="2"/>
      <c r="H46542" s="2"/>
    </row>
    <row r="46543" spans="2:8">
      <c r="B46543" s="2" t="s">
        <v>46990</v>
      </c>
      <c r="C46543" s="2">
        <v>26</v>
      </c>
      <c r="D46543" s="2" t="s">
        <v>468</v>
      </c>
      <c r="E46543" s="2"/>
      <c r="F46543" s="2"/>
      <c r="G46543" s="2"/>
      <c r="H46543" s="2"/>
    </row>
    <row r="46544" spans="2:8">
      <c r="B46544" s="2" t="s">
        <v>46991</v>
      </c>
      <c r="C46544" s="2">
        <v>16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19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29</v>
      </c>
      <c r="D46554" s="2" t="s">
        <v>468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468</v>
      </c>
      <c r="E46555" s="2"/>
      <c r="F46555" s="2"/>
      <c r="G46555" s="2"/>
      <c r="H46555" s="2"/>
    </row>
    <row r="46556" spans="2:8">
      <c r="B46556" s="2" t="s">
        <v>47003</v>
      </c>
      <c r="C46556" s="2">
        <v>33</v>
      </c>
      <c r="D46556" s="2" t="s">
        <v>468</v>
      </c>
      <c r="E46556" s="2"/>
      <c r="F46556" s="2"/>
      <c r="G46556" s="2"/>
      <c r="H46556" s="2"/>
    </row>
    <row r="46557" spans="2:8">
      <c r="B46557" s="2" t="s">
        <v>47004</v>
      </c>
      <c r="C46557" s="2">
        <v>34</v>
      </c>
      <c r="D46557" s="2" t="s">
        <v>468</v>
      </c>
      <c r="E46557" s="2"/>
      <c r="F46557" s="2"/>
      <c r="G46557" s="2"/>
      <c r="H46557" s="2"/>
    </row>
    <row r="46558" spans="2:8">
      <c r="B46558" s="2" t="s">
        <v>47005</v>
      </c>
      <c r="C46558" s="2">
        <v>33</v>
      </c>
      <c r="D46558" s="2" t="s">
        <v>468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468</v>
      </c>
      <c r="E46559" s="2"/>
      <c r="F46559" s="2"/>
      <c r="G46559" s="2"/>
      <c r="H46559" s="2"/>
    </row>
    <row r="46560" spans="2:8">
      <c r="B46560" s="2" t="s">
        <v>47007</v>
      </c>
      <c r="C46560" s="2">
        <v>22</v>
      </c>
      <c r="D46560" s="2" t="s">
        <v>468</v>
      </c>
      <c r="E46560" s="2"/>
      <c r="F46560" s="2"/>
      <c r="G46560" s="2"/>
      <c r="H46560" s="2"/>
    </row>
    <row r="46561" spans="2:8">
      <c r="B46561" s="2" t="s">
        <v>47008</v>
      </c>
      <c r="C46561" s="2">
        <v>21</v>
      </c>
      <c r="D46561" s="2" t="s">
        <v>468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468</v>
      </c>
      <c r="E46562" s="2"/>
      <c r="F46562" s="2"/>
      <c r="G46562" s="2"/>
      <c r="H46562" s="2"/>
    </row>
    <row r="46563" spans="2:8">
      <c r="B46563" s="2" t="s">
        <v>47010</v>
      </c>
      <c r="C46563" s="2">
        <v>23</v>
      </c>
      <c r="D46563" s="2" t="s">
        <v>468</v>
      </c>
      <c r="E46563" s="2"/>
      <c r="F46563" s="2"/>
      <c r="G46563" s="2"/>
      <c r="H46563" s="2"/>
    </row>
    <row r="46564" spans="2:8">
      <c r="B46564" s="2" t="s">
        <v>47011</v>
      </c>
      <c r="C46564" s="2">
        <v>23</v>
      </c>
      <c r="D46564" s="2" t="s">
        <v>468</v>
      </c>
      <c r="E46564" s="2"/>
      <c r="F46564" s="2"/>
      <c r="G46564" s="2"/>
      <c r="H46564" s="2"/>
    </row>
    <row r="46565" spans="2:8">
      <c r="B46565" s="2" t="s">
        <v>47012</v>
      </c>
      <c r="C46565" s="2">
        <v>23</v>
      </c>
      <c r="D46565" s="2" t="s">
        <v>468</v>
      </c>
      <c r="E46565" s="2"/>
      <c r="F46565" s="2"/>
      <c r="G46565" s="2"/>
      <c r="H46565" s="2"/>
    </row>
    <row r="46566" spans="2:8">
      <c r="B46566" s="2" t="s">
        <v>47013</v>
      </c>
      <c r="C46566" s="2">
        <v>24</v>
      </c>
      <c r="D46566" s="2" t="s">
        <v>468</v>
      </c>
      <c r="E46566" s="2"/>
      <c r="F46566" s="2"/>
      <c r="G46566" s="2"/>
      <c r="H46566" s="2"/>
    </row>
    <row r="46567" spans="2:8">
      <c r="B46567" s="2" t="s">
        <v>47014</v>
      </c>
      <c r="C46567" s="2">
        <v>23</v>
      </c>
      <c r="D46567" s="2" t="s">
        <v>468</v>
      </c>
      <c r="E46567" s="2"/>
      <c r="F46567" s="2"/>
      <c r="G46567" s="2"/>
      <c r="H46567" s="2"/>
    </row>
    <row r="46568" spans="2:8">
      <c r="B46568" s="2" t="s">
        <v>47015</v>
      </c>
      <c r="C46568" s="2">
        <v>24</v>
      </c>
      <c r="D46568" s="2" t="s">
        <v>468</v>
      </c>
      <c r="E46568" s="2"/>
      <c r="F46568" s="2"/>
      <c r="G46568" s="2"/>
      <c r="H46568" s="2"/>
    </row>
    <row r="46569" spans="2:8">
      <c r="B46569" s="2" t="s">
        <v>47016</v>
      </c>
      <c r="C46569" s="2">
        <v>24</v>
      </c>
      <c r="D46569" s="2" t="s">
        <v>468</v>
      </c>
      <c r="E46569" s="2"/>
      <c r="F46569" s="2"/>
      <c r="G46569" s="2"/>
      <c r="H46569" s="2"/>
    </row>
    <row r="46570" spans="2:8">
      <c r="B46570" s="2" t="s">
        <v>47017</v>
      </c>
      <c r="C46570" s="2">
        <v>21</v>
      </c>
      <c r="D46570" s="2" t="s">
        <v>468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468</v>
      </c>
      <c r="E46571" s="2"/>
      <c r="F46571" s="2"/>
      <c r="G46571" s="2"/>
      <c r="H46571" s="2"/>
    </row>
    <row r="46572" spans="2:8">
      <c r="B46572" s="2" t="s">
        <v>47019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23</v>
      </c>
      <c r="D46590" s="2" t="s">
        <v>468</v>
      </c>
      <c r="E46590" s="2"/>
      <c r="F46590" s="2"/>
      <c r="G46590" s="2"/>
      <c r="H46590" s="2"/>
    </row>
    <row r="46591" spans="2:8">
      <c r="B46591" s="2" t="s">
        <v>47038</v>
      </c>
      <c r="C46591" s="2">
        <v>24</v>
      </c>
      <c r="D46591" s="2" t="s">
        <v>468</v>
      </c>
      <c r="E46591" s="2"/>
      <c r="F46591" s="2"/>
      <c r="G46591" s="2"/>
      <c r="H46591" s="2"/>
    </row>
    <row r="46592" spans="2:8">
      <c r="B46592" s="2" t="s">
        <v>47039</v>
      </c>
      <c r="C46592" s="2">
        <v>23</v>
      </c>
      <c r="D46592" s="2" t="s">
        <v>468</v>
      </c>
      <c r="E46592" s="2"/>
      <c r="F46592" s="2"/>
      <c r="G46592" s="2"/>
      <c r="H46592" s="2"/>
    </row>
    <row r="46593" spans="2:8">
      <c r="B46593" s="2" t="s">
        <v>47040</v>
      </c>
      <c r="C46593" s="2">
        <v>24</v>
      </c>
      <c r="D46593" s="2" t="s">
        <v>468</v>
      </c>
      <c r="E46593" s="2"/>
      <c r="F46593" s="2"/>
      <c r="G46593" s="2"/>
      <c r="H46593" s="2"/>
    </row>
    <row r="46594" spans="2:8">
      <c r="B46594" s="2" t="s">
        <v>47041</v>
      </c>
      <c r="C46594" s="2">
        <v>24</v>
      </c>
      <c r="D46594" s="2" t="s">
        <v>468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468</v>
      </c>
      <c r="E46595" s="2"/>
      <c r="F46595" s="2"/>
      <c r="G46595" s="2"/>
      <c r="H46595" s="2"/>
    </row>
    <row r="46596" spans="2:8">
      <c r="B46596" s="2" t="s">
        <v>47043</v>
      </c>
      <c r="C46596" s="2">
        <v>24</v>
      </c>
      <c r="D46596" s="2" t="s">
        <v>468</v>
      </c>
      <c r="E46596" s="2"/>
      <c r="F46596" s="2"/>
      <c r="G46596" s="2"/>
      <c r="H46596" s="2"/>
    </row>
    <row r="46597" spans="2:8">
      <c r="B46597" s="2" t="s">
        <v>47044</v>
      </c>
      <c r="C46597" s="2">
        <v>18</v>
      </c>
      <c r="D46597" s="2" t="s">
        <v>468</v>
      </c>
      <c r="E46597" s="2"/>
      <c r="F46597" s="2"/>
      <c r="G46597" s="2"/>
      <c r="H46597" s="2"/>
    </row>
    <row r="46598" spans="2:8">
      <c r="B46598" s="2" t="s">
        <v>47045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23</v>
      </c>
      <c r="D46599" s="2" t="s">
        <v>468</v>
      </c>
      <c r="E46599" s="2"/>
      <c r="F46599" s="2"/>
      <c r="G46599" s="2"/>
      <c r="H46599" s="2"/>
    </row>
    <row r="46600" spans="2:8">
      <c r="B46600" s="2" t="s">
        <v>47047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12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32</v>
      </c>
      <c r="D46604" s="2" t="s">
        <v>468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468</v>
      </c>
      <c r="E46605" s="2"/>
      <c r="F46605" s="2"/>
      <c r="G46605" s="2"/>
      <c r="H46605" s="2"/>
    </row>
    <row r="46606" spans="2:8">
      <c r="B46606" s="2" t="s">
        <v>47053</v>
      </c>
      <c r="C46606" s="2">
        <v>35</v>
      </c>
      <c r="D46606" s="2" t="s">
        <v>468</v>
      </c>
      <c r="E46606" s="2"/>
      <c r="F46606" s="2"/>
      <c r="G46606" s="2"/>
      <c r="H46606" s="2"/>
    </row>
    <row r="46607" spans="2:8">
      <c r="B46607" s="2" t="s">
        <v>47054</v>
      </c>
      <c r="C46607" s="2">
        <v>34</v>
      </c>
      <c r="D46607" s="2" t="s">
        <v>468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468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468</v>
      </c>
      <c r="E46609" s="2"/>
      <c r="F46609" s="2"/>
      <c r="G46609" s="2"/>
      <c r="H46609" s="2"/>
    </row>
    <row r="46610" spans="2:8">
      <c r="B46610" s="2" t="s">
        <v>47057</v>
      </c>
      <c r="C46610" s="2">
        <v>15</v>
      </c>
      <c r="D46610" s="2" t="s">
        <v>468</v>
      </c>
      <c r="E46610" s="2"/>
      <c r="F46610" s="2"/>
      <c r="G46610" s="2"/>
      <c r="H46610" s="2"/>
    </row>
    <row r="46611" spans="2:8">
      <c r="B46611" s="2" t="s">
        <v>47058</v>
      </c>
      <c r="C46611" s="2">
        <v>15</v>
      </c>
      <c r="D46611" s="2" t="s">
        <v>468</v>
      </c>
      <c r="E46611" s="2"/>
      <c r="F46611" s="2"/>
      <c r="G46611" s="2"/>
      <c r="H46611" s="2"/>
    </row>
    <row r="46612" spans="2:8">
      <c r="B46612" s="2" t="s">
        <v>47059</v>
      </c>
      <c r="C46612" s="2">
        <v>16</v>
      </c>
      <c r="D46612" s="2" t="s">
        <v>468</v>
      </c>
      <c r="E46612" s="2"/>
      <c r="F46612" s="2"/>
      <c r="G46612" s="2"/>
      <c r="H46612" s="2"/>
    </row>
    <row r="46613" spans="2:8">
      <c r="B46613" s="2" t="s">
        <v>47060</v>
      </c>
      <c r="C46613" s="2">
        <v>17</v>
      </c>
      <c r="D46613" s="2" t="s">
        <v>468</v>
      </c>
      <c r="E46613" s="2"/>
      <c r="F46613" s="2"/>
      <c r="G46613" s="2"/>
      <c r="H46613" s="2"/>
    </row>
    <row r="46614" spans="2:8">
      <c r="B46614" s="2" t="s">
        <v>47061</v>
      </c>
      <c r="C46614" s="2">
        <v>16</v>
      </c>
      <c r="D46614" s="2" t="s">
        <v>468</v>
      </c>
      <c r="E46614" s="2"/>
      <c r="F46614" s="2"/>
      <c r="G46614" s="2"/>
      <c r="H46614" s="2"/>
    </row>
    <row r="46615" spans="2:8">
      <c r="B46615" s="2" t="s">
        <v>47062</v>
      </c>
      <c r="C46615" s="2">
        <v>16</v>
      </c>
      <c r="D46615" s="2" t="s">
        <v>468</v>
      </c>
      <c r="E46615" s="2"/>
      <c r="F46615" s="2"/>
      <c r="G46615" s="2"/>
      <c r="H46615" s="2"/>
    </row>
    <row r="46616" spans="2:8">
      <c r="B46616" s="2" t="s">
        <v>47063</v>
      </c>
      <c r="C46616" s="2">
        <v>17</v>
      </c>
      <c r="D46616" s="2" t="s">
        <v>468</v>
      </c>
      <c r="E46616" s="2"/>
      <c r="F46616" s="2"/>
      <c r="G46616" s="2"/>
      <c r="H46616" s="2"/>
    </row>
    <row r="46617" spans="2:8">
      <c r="B46617" s="2" t="s">
        <v>47064</v>
      </c>
      <c r="C46617" s="2">
        <v>17</v>
      </c>
      <c r="D46617" s="2" t="s">
        <v>468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38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11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47098</v>
      </c>
      <c r="C46651" s="2">
        <v>22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47099</v>
      </c>
      <c r="C46652" s="2">
        <v>23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468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468</v>
      </c>
      <c r="E46655" s="2"/>
      <c r="F46655" s="2"/>
      <c r="G46655" s="2"/>
      <c r="H46655" s="2"/>
    </row>
    <row r="46656" spans="2:8">
      <c r="B46656" s="2" t="s">
        <v>47103</v>
      </c>
      <c r="C46656" s="2">
        <v>21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47104</v>
      </c>
      <c r="C46657" s="2">
        <v>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11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10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10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31</v>
      </c>
      <c r="D46666" s="2" t="s">
        <v>468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468</v>
      </c>
      <c r="E46667" s="2"/>
      <c r="F46667" s="2"/>
      <c r="G46667" s="2"/>
      <c r="H46667" s="2"/>
    </row>
    <row r="46668" spans="2:8">
      <c r="B46668" s="2" t="s">
        <v>47115</v>
      </c>
      <c r="C46668" s="2">
        <v>34</v>
      </c>
      <c r="D46668" s="2" t="s">
        <v>468</v>
      </c>
      <c r="E46668" s="2"/>
      <c r="F46668" s="2"/>
      <c r="G46668" s="2"/>
      <c r="H46668" s="2"/>
    </row>
    <row r="46669" spans="2:8">
      <c r="B46669" s="2" t="s">
        <v>47116</v>
      </c>
      <c r="C46669" s="2">
        <v>33</v>
      </c>
      <c r="D46669" s="2" t="s">
        <v>468</v>
      </c>
      <c r="E46669" s="2"/>
      <c r="F46669" s="2"/>
      <c r="G46669" s="2"/>
      <c r="H46669" s="2"/>
    </row>
    <row r="46670" spans="2:8">
      <c r="B46670" s="2" t="s">
        <v>47117</v>
      </c>
      <c r="C46670" s="2">
        <v>31</v>
      </c>
      <c r="D46670" s="2" t="s">
        <v>468</v>
      </c>
      <c r="E46670" s="2"/>
      <c r="F46670" s="2"/>
      <c r="G46670" s="2"/>
      <c r="H46670" s="2"/>
    </row>
    <row r="46671" spans="2:8">
      <c r="B46671" s="2" t="s">
        <v>47118</v>
      </c>
      <c r="C46671" s="2">
        <v>30</v>
      </c>
      <c r="D46671" s="2" t="s">
        <v>468</v>
      </c>
      <c r="E46671" s="2"/>
      <c r="F46671" s="2"/>
      <c r="G46671" s="2"/>
      <c r="H46671" s="2"/>
    </row>
    <row r="46672" spans="2:8">
      <c r="B46672" s="2" t="s">
        <v>47119</v>
      </c>
      <c r="C46672" s="2">
        <v>22</v>
      </c>
      <c r="D46672" s="2" t="s">
        <v>468</v>
      </c>
      <c r="E46672" s="2"/>
      <c r="F46672" s="2"/>
      <c r="G46672" s="2"/>
      <c r="H46672" s="2"/>
    </row>
    <row r="46673" spans="2:8">
      <c r="B46673" s="2" t="s">
        <v>47120</v>
      </c>
      <c r="C46673" s="2">
        <v>18</v>
      </c>
      <c r="D46673" s="2" t="s">
        <v>468</v>
      </c>
      <c r="E46673" s="2"/>
      <c r="F46673" s="2"/>
      <c r="G46673" s="2"/>
      <c r="H46673" s="2"/>
    </row>
    <row r="46674" spans="2:8">
      <c r="B46674" s="2" t="s">
        <v>47121</v>
      </c>
      <c r="C46674" s="2">
        <v>19</v>
      </c>
      <c r="D46674" s="2" t="s">
        <v>468</v>
      </c>
      <c r="E46674" s="2"/>
      <c r="F46674" s="2"/>
      <c r="G46674" s="2"/>
      <c r="H46674" s="2"/>
    </row>
    <row r="46675" spans="2:8">
      <c r="B46675" s="2" t="s">
        <v>47122</v>
      </c>
      <c r="C46675" s="2">
        <v>20</v>
      </c>
      <c r="D46675" s="2" t="s">
        <v>468</v>
      </c>
      <c r="E46675" s="2"/>
      <c r="F46675" s="2"/>
      <c r="G46675" s="2"/>
      <c r="H46675" s="2"/>
    </row>
    <row r="46676" spans="2:8">
      <c r="B46676" s="2" t="s">
        <v>47123</v>
      </c>
      <c r="C46676" s="2">
        <v>19</v>
      </c>
      <c r="D46676" s="2" t="s">
        <v>468</v>
      </c>
      <c r="E46676" s="2"/>
      <c r="F46676" s="2"/>
      <c r="G46676" s="2"/>
      <c r="H46676" s="2"/>
    </row>
    <row r="46677" spans="2:8">
      <c r="B46677" s="2" t="s">
        <v>47124</v>
      </c>
      <c r="C46677" s="2">
        <v>20</v>
      </c>
      <c r="D46677" s="2" t="s">
        <v>468</v>
      </c>
      <c r="E46677" s="2"/>
      <c r="F46677" s="2"/>
      <c r="G46677" s="2"/>
      <c r="H46677" s="2"/>
    </row>
    <row r="46678" spans="2:8">
      <c r="B46678" s="2" t="s">
        <v>47125</v>
      </c>
      <c r="C46678" s="2">
        <v>17</v>
      </c>
      <c r="D46678" s="2" t="s">
        <v>468</v>
      </c>
      <c r="E46678" s="2"/>
      <c r="F46678" s="2"/>
      <c r="G46678" s="2"/>
      <c r="H46678" s="2"/>
    </row>
    <row r="46679" spans="2:8">
      <c r="B46679" s="2" t="s">
        <v>47126</v>
      </c>
      <c r="C46679" s="2">
        <v>19</v>
      </c>
      <c r="D46679" s="2" t="s">
        <v>468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468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468</v>
      </c>
      <c r="E46681" s="2"/>
      <c r="F46681" s="2"/>
      <c r="G46681" s="2"/>
      <c r="H46681" s="2"/>
    </row>
    <row r="46682" spans="2:8">
      <c r="B46682" s="2" t="s">
        <v>47129</v>
      </c>
      <c r="C46682" s="2">
        <v>20</v>
      </c>
      <c r="D46682" s="2" t="s">
        <v>468</v>
      </c>
      <c r="E46682" s="2"/>
      <c r="F46682" s="2"/>
      <c r="G46682" s="2"/>
      <c r="H46682" s="2"/>
    </row>
    <row r="46683" spans="2:8">
      <c r="B46683" s="2" t="s">
        <v>47130</v>
      </c>
      <c r="C46683" s="2">
        <v>19</v>
      </c>
      <c r="D46683" s="2" t="s">
        <v>468</v>
      </c>
      <c r="E46683" s="2"/>
      <c r="F46683" s="2"/>
      <c r="G46683" s="2"/>
      <c r="H46683" s="2"/>
    </row>
    <row r="46684" spans="2:8">
      <c r="B46684" s="2" t="s">
        <v>47131</v>
      </c>
      <c r="C46684" s="2">
        <v>19</v>
      </c>
      <c r="D46684" s="2" t="s">
        <v>468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24</v>
      </c>
      <c r="D46688" s="2" t="s">
        <v>468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468</v>
      </c>
      <c r="E46689" s="2"/>
      <c r="F46689" s="2"/>
      <c r="G46689" s="2"/>
      <c r="H46689" s="2"/>
    </row>
    <row r="46690" spans="2:8">
      <c r="B46690" s="2" t="s">
        <v>47137</v>
      </c>
      <c r="C46690" s="2">
        <v>26</v>
      </c>
      <c r="D46690" s="2" t="s">
        <v>468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468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468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468</v>
      </c>
      <c r="E46693" s="2"/>
      <c r="F46693" s="2"/>
      <c r="G46693" s="2"/>
      <c r="H46693" s="2"/>
    </row>
    <row r="46694" spans="2:8">
      <c r="B46694" s="2" t="s">
        <v>47141</v>
      </c>
      <c r="C46694" s="2">
        <v>25</v>
      </c>
      <c r="D46694" s="2" t="s">
        <v>468</v>
      </c>
      <c r="E46694" s="2"/>
      <c r="F46694" s="2"/>
      <c r="G46694" s="2"/>
      <c r="H46694" s="2"/>
    </row>
    <row r="46695" spans="2:8">
      <c r="B46695" s="2" t="s">
        <v>47142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468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468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468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468</v>
      </c>
      <c r="E46708" s="2"/>
      <c r="F46708" s="2"/>
      <c r="G46708" s="2"/>
      <c r="H46708" s="2"/>
    </row>
    <row r="46709" spans="2:8">
      <c r="B46709" s="2" t="s">
        <v>47156</v>
      </c>
      <c r="C46709" s="2">
        <v>30</v>
      </c>
      <c r="D46709" s="2" t="s">
        <v>468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468</v>
      </c>
      <c r="E46710" s="2"/>
      <c r="F46710" s="2"/>
      <c r="G46710" s="2"/>
      <c r="H46710" s="2"/>
    </row>
    <row r="46711" spans="2:8">
      <c r="B46711" s="2" t="s">
        <v>47158</v>
      </c>
      <c r="C46711" s="2">
        <v>29</v>
      </c>
      <c r="D46711" s="2" t="s">
        <v>468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468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468</v>
      </c>
      <c r="E46713" s="2"/>
      <c r="F46713" s="2"/>
      <c r="G46713" s="2"/>
      <c r="H46713" s="2"/>
    </row>
    <row r="46714" spans="2:8">
      <c r="B46714" s="2" t="s">
        <v>47161</v>
      </c>
      <c r="C46714" s="2">
        <v>28</v>
      </c>
      <c r="D46714" s="2" t="s">
        <v>468</v>
      </c>
      <c r="E46714" s="2"/>
      <c r="F46714" s="2"/>
      <c r="G46714" s="2"/>
      <c r="H46714" s="2"/>
    </row>
    <row r="46715" spans="2:8">
      <c r="B46715" s="2" t="s">
        <v>47162</v>
      </c>
      <c r="C46715" s="2">
        <v>29</v>
      </c>
      <c r="D46715" s="2" t="s">
        <v>468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468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468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468</v>
      </c>
      <c r="E46718" s="2"/>
      <c r="F46718" s="2"/>
      <c r="G46718" s="2"/>
      <c r="H46718" s="2"/>
    </row>
    <row r="46719" spans="2:8">
      <c r="B46719" s="2" t="s">
        <v>47166</v>
      </c>
      <c r="C46719" s="2">
        <v>29</v>
      </c>
      <c r="D46719" s="2" t="s">
        <v>468</v>
      </c>
      <c r="E46719" s="2"/>
      <c r="F46719" s="2"/>
      <c r="G46719" s="2"/>
      <c r="H46719" s="2"/>
    </row>
    <row r="46720" spans="2:8">
      <c r="B46720" s="2" t="s">
        <v>47167</v>
      </c>
      <c r="C46720" s="2">
        <v>29</v>
      </c>
      <c r="D46720" s="2" t="s">
        <v>468</v>
      </c>
      <c r="E46720" s="2"/>
      <c r="F46720" s="2"/>
      <c r="G46720" s="2"/>
      <c r="H46720" s="2"/>
    </row>
    <row r="46721" spans="2:8">
      <c r="B46721" s="2" t="s">
        <v>47168</v>
      </c>
      <c r="C46721" s="2">
        <v>26</v>
      </c>
      <c r="D46721" s="2" t="s">
        <v>468</v>
      </c>
      <c r="E46721" s="2"/>
      <c r="F46721" s="2"/>
      <c r="G46721" s="2"/>
      <c r="H46721" s="2"/>
    </row>
    <row r="46722" spans="2:8">
      <c r="B46722" s="2" t="s">
        <v>47169</v>
      </c>
      <c r="C46722" s="2">
        <v>10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468</v>
      </c>
      <c r="E46732" s="2"/>
      <c r="F46732" s="2"/>
      <c r="G46732" s="2"/>
      <c r="H46732" s="2"/>
    </row>
    <row r="46733" spans="2:8">
      <c r="B46733" s="2" t="s">
        <v>47180</v>
      </c>
      <c r="C46733" s="2">
        <v>31</v>
      </c>
      <c r="D46733" s="2" t="s">
        <v>468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468</v>
      </c>
      <c r="E46734" s="2"/>
      <c r="F46734" s="2"/>
      <c r="G46734" s="2"/>
      <c r="H46734" s="2"/>
    </row>
    <row r="46735" spans="2:8">
      <c r="B46735" s="2" t="s">
        <v>47182</v>
      </c>
      <c r="C46735" s="2">
        <v>30</v>
      </c>
      <c r="D46735" s="2" t="s">
        <v>468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468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468</v>
      </c>
      <c r="E46737" s="2"/>
      <c r="F46737" s="2"/>
      <c r="G46737" s="2"/>
      <c r="H46737" s="2"/>
    </row>
    <row r="46738" spans="2:8">
      <c r="B46738" s="2" t="s">
        <v>47185</v>
      </c>
      <c r="C46738" s="2">
        <v>27</v>
      </c>
      <c r="D46738" s="2" t="s">
        <v>468</v>
      </c>
      <c r="E46738" s="2"/>
      <c r="F46738" s="2"/>
      <c r="G46738" s="2"/>
      <c r="H46738" s="2"/>
    </row>
    <row r="46739" spans="2:8">
      <c r="B46739" s="2" t="s">
        <v>47186</v>
      </c>
      <c r="C46739" s="2">
        <v>20</v>
      </c>
      <c r="D46739" s="2" t="s">
        <v>468</v>
      </c>
      <c r="E46739" s="2"/>
      <c r="F46739" s="2"/>
      <c r="G46739" s="2"/>
      <c r="H46739" s="2"/>
    </row>
    <row r="46740" spans="2:8">
      <c r="B46740" s="2" t="s">
        <v>47187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39</v>
      </c>
      <c r="D46748" s="2" t="s">
        <v>468</v>
      </c>
      <c r="E46748" s="2"/>
      <c r="F46748" s="2"/>
      <c r="G46748" s="2"/>
      <c r="H46748" s="2"/>
    </row>
    <row r="46749" spans="2:8">
      <c r="B46749" s="2" t="s">
        <v>47196</v>
      </c>
      <c r="C46749" s="2">
        <v>40</v>
      </c>
      <c r="D46749" s="2" t="s">
        <v>468</v>
      </c>
      <c r="E46749" s="2"/>
      <c r="F46749" s="2"/>
      <c r="G46749" s="2"/>
      <c r="H46749" s="2"/>
    </row>
    <row r="46750" spans="2:8">
      <c r="B46750" s="2" t="s">
        <v>47197</v>
      </c>
      <c r="C46750" s="2">
        <v>40</v>
      </c>
      <c r="D46750" s="2" t="s">
        <v>468</v>
      </c>
      <c r="E46750" s="2"/>
      <c r="F46750" s="2"/>
      <c r="G46750" s="2"/>
      <c r="H46750" s="2"/>
    </row>
    <row r="46751" spans="2:8">
      <c r="B46751" s="2" t="s">
        <v>47198</v>
      </c>
      <c r="C46751" s="2">
        <v>38</v>
      </c>
      <c r="D46751" s="2" t="s">
        <v>468</v>
      </c>
      <c r="E46751" s="2"/>
      <c r="F46751" s="2"/>
      <c r="G46751" s="2"/>
      <c r="H46751" s="2"/>
    </row>
    <row r="46752" spans="2:8">
      <c r="B46752" s="2" t="s">
        <v>47199</v>
      </c>
      <c r="C46752" s="2">
        <v>30</v>
      </c>
      <c r="D46752" s="2" t="s">
        <v>468</v>
      </c>
      <c r="E46752" s="2"/>
      <c r="F46752" s="2"/>
      <c r="G46752" s="2"/>
      <c r="H46752" s="2"/>
    </row>
    <row r="46753" spans="2:8">
      <c r="B46753" s="2" t="s">
        <v>47200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468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468</v>
      </c>
      <c r="E46759" s="2"/>
      <c r="F46759" s="2"/>
      <c r="G46759" s="2"/>
      <c r="H46759" s="2"/>
    </row>
    <row r="46760" spans="2:8">
      <c r="B46760" s="2" t="s">
        <v>47207</v>
      </c>
      <c r="C46760" s="2">
        <v>30</v>
      </c>
      <c r="D46760" s="2" t="s">
        <v>468</v>
      </c>
      <c r="E46760" s="2"/>
      <c r="F46760" s="2"/>
      <c r="G46760" s="2"/>
      <c r="H46760" s="2"/>
    </row>
    <row r="46761" spans="2:8">
      <c r="B46761" s="2" t="s">
        <v>47208</v>
      </c>
      <c r="C46761" s="2">
        <v>29</v>
      </c>
      <c r="D46761" s="2" t="s">
        <v>468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30</v>
      </c>
      <c r="D46763" s="2" t="s">
        <v>468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468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468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468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468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468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468</v>
      </c>
      <c r="E46769" s="2"/>
      <c r="F46769" s="2"/>
      <c r="G46769" s="2"/>
      <c r="H46769" s="2"/>
    </row>
    <row r="46770" spans="2:8">
      <c r="B46770" s="2" t="s">
        <v>47217</v>
      </c>
      <c r="C46770" s="2">
        <v>23</v>
      </c>
      <c r="D46770" s="2" t="s">
        <v>468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40</v>
      </c>
      <c r="D46774" s="2" t="s">
        <v>468</v>
      </c>
      <c r="E46774" s="2"/>
      <c r="F46774" s="2"/>
      <c r="G46774" s="2"/>
      <c r="H46774" s="2"/>
    </row>
    <row r="46775" spans="2:8">
      <c r="B46775" s="2" t="s">
        <v>47222</v>
      </c>
      <c r="C46775" s="2">
        <v>40</v>
      </c>
      <c r="D46775" s="2" t="s">
        <v>468</v>
      </c>
      <c r="E46775" s="2"/>
      <c r="F46775" s="2"/>
      <c r="G46775" s="2"/>
      <c r="H46775" s="2"/>
    </row>
    <row r="46776" spans="2:8">
      <c r="B46776" s="2" t="s">
        <v>47223</v>
      </c>
      <c r="C46776" s="2">
        <v>40</v>
      </c>
      <c r="D46776" s="2" t="s">
        <v>468</v>
      </c>
      <c r="E46776" s="2"/>
      <c r="F46776" s="2"/>
      <c r="G46776" s="2"/>
      <c r="H46776" s="2"/>
    </row>
    <row r="46777" spans="2:8">
      <c r="B46777" s="2" t="s">
        <v>47224</v>
      </c>
      <c r="C46777" s="2">
        <v>38</v>
      </c>
      <c r="D46777" s="2" t="s">
        <v>468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468</v>
      </c>
      <c r="E46778" s="2"/>
      <c r="F46778" s="2"/>
      <c r="G46778" s="2"/>
      <c r="H46778" s="2"/>
    </row>
    <row r="46779" spans="2:8">
      <c r="B46779" s="2" t="s">
        <v>47226</v>
      </c>
      <c r="C46779" s="2">
        <v>28</v>
      </c>
      <c r="D46779" s="2" t="s">
        <v>468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468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468</v>
      </c>
      <c r="E46781" s="2"/>
      <c r="F46781" s="2"/>
      <c r="G46781" s="2"/>
      <c r="H46781" s="2"/>
    </row>
    <row r="46782" spans="2:8">
      <c r="B46782" s="2" t="s">
        <v>47229</v>
      </c>
      <c r="C46782" s="2">
        <v>27</v>
      </c>
      <c r="D46782" s="2" t="s">
        <v>468</v>
      </c>
      <c r="E46782" s="2"/>
      <c r="F46782" s="2"/>
      <c r="G46782" s="2"/>
      <c r="H46782" s="2"/>
    </row>
    <row r="46783" spans="2:8">
      <c r="B46783" s="2" t="s">
        <v>47230</v>
      </c>
      <c r="C46783" s="2">
        <v>22</v>
      </c>
      <c r="D46783" s="2" t="s">
        <v>468</v>
      </c>
      <c r="E46783" s="2"/>
      <c r="F46783" s="2"/>
      <c r="G46783" s="2"/>
      <c r="H46783" s="2"/>
    </row>
    <row r="46784" spans="2:8">
      <c r="B46784" s="2" t="s">
        <v>47231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28</v>
      </c>
      <c r="D46791" s="2" t="s">
        <v>468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468</v>
      </c>
      <c r="E46792" s="2"/>
      <c r="F46792" s="2"/>
      <c r="G46792" s="2"/>
      <c r="H46792" s="2"/>
    </row>
    <row r="46793" spans="2:8">
      <c r="B46793" s="2" t="s">
        <v>47240</v>
      </c>
      <c r="C46793" s="2">
        <v>34</v>
      </c>
      <c r="D46793" s="2" t="s">
        <v>468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468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468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33</v>
      </c>
      <c r="D46799" s="2" t="s">
        <v>468</v>
      </c>
      <c r="E46799" s="2"/>
      <c r="F46799" s="2"/>
      <c r="G46799" s="2"/>
      <c r="H46799" s="2"/>
    </row>
    <row r="46800" spans="2:8">
      <c r="B46800" s="2" t="s">
        <v>47247</v>
      </c>
      <c r="C46800" s="2">
        <v>34</v>
      </c>
      <c r="D46800" s="2" t="s">
        <v>468</v>
      </c>
      <c r="E46800" s="2"/>
      <c r="F46800" s="2"/>
      <c r="G46800" s="2"/>
      <c r="H46800" s="2"/>
    </row>
    <row r="46801" spans="2:8">
      <c r="B46801" s="2" t="s">
        <v>47248</v>
      </c>
      <c r="C46801" s="2">
        <v>34</v>
      </c>
      <c r="D46801" s="2" t="s">
        <v>468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468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468</v>
      </c>
      <c r="E46803" s="2"/>
      <c r="F46803" s="2"/>
      <c r="G46803" s="2"/>
      <c r="H46803" s="2"/>
    </row>
    <row r="46804" spans="2:8">
      <c r="B46804" s="2" t="s">
        <v>47251</v>
      </c>
      <c r="C46804" s="2">
        <v>20</v>
      </c>
      <c r="D46804" s="2" t="s">
        <v>468</v>
      </c>
      <c r="E46804" s="2"/>
      <c r="F46804" s="2"/>
      <c r="G46804" s="2"/>
      <c r="H46804" s="2"/>
    </row>
    <row r="46805" spans="2:8">
      <c r="B46805" s="2" t="s">
        <v>47252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30</v>
      </c>
      <c r="D46806" s="2" t="s">
        <v>468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468</v>
      </c>
      <c r="E46807" s="2"/>
      <c r="F46807" s="2"/>
      <c r="G46807" s="2"/>
      <c r="H46807" s="2"/>
    </row>
    <row r="46808" spans="2:8">
      <c r="B46808" s="2" t="s">
        <v>47255</v>
      </c>
      <c r="C46808" s="2">
        <v>33</v>
      </c>
      <c r="D46808" s="2" t="s">
        <v>468</v>
      </c>
      <c r="E46808" s="2"/>
      <c r="F46808" s="2"/>
      <c r="G46808" s="2"/>
      <c r="H46808" s="2"/>
    </row>
    <row r="46809" spans="2:8">
      <c r="B46809" s="2" t="s">
        <v>47256</v>
      </c>
      <c r="C46809" s="2">
        <v>32</v>
      </c>
      <c r="D46809" s="2" t="s">
        <v>468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468</v>
      </c>
      <c r="E46810" s="2"/>
      <c r="F46810" s="2"/>
      <c r="G46810" s="2"/>
      <c r="H46810" s="2"/>
    </row>
    <row r="46811" spans="2:8">
      <c r="B46811" s="2" t="s">
        <v>47258</v>
      </c>
      <c r="C46811" s="2">
        <v>30</v>
      </c>
      <c r="D46811" s="2" t="s">
        <v>468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468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468</v>
      </c>
      <c r="E46813" s="2"/>
      <c r="F46813" s="2"/>
      <c r="G46813" s="2"/>
      <c r="H46813" s="2"/>
    </row>
    <row r="46814" spans="2:8">
      <c r="B46814" s="2" t="s">
        <v>47261</v>
      </c>
      <c r="C46814" s="2">
        <v>21</v>
      </c>
      <c r="D46814" s="2" t="s">
        <v>468</v>
      </c>
      <c r="E46814" s="2"/>
      <c r="F46814" s="2"/>
      <c r="G46814" s="2"/>
      <c r="H46814" s="2"/>
    </row>
    <row r="46815" spans="2:8">
      <c r="B46815" s="2" t="s">
        <v>47262</v>
      </c>
      <c r="C46815" s="2">
        <v>33</v>
      </c>
      <c r="D46815" s="2" t="s">
        <v>468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468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468</v>
      </c>
      <c r="E46817" s="2"/>
      <c r="F46817" s="2"/>
      <c r="G46817" s="2"/>
      <c r="H46817" s="2"/>
    </row>
    <row r="46818" spans="2:8">
      <c r="B46818" s="2" t="s">
        <v>47265</v>
      </c>
      <c r="C46818" s="2">
        <v>31</v>
      </c>
      <c r="D46818" s="2" t="s">
        <v>468</v>
      </c>
      <c r="E46818" s="2"/>
      <c r="F46818" s="2"/>
      <c r="G46818" s="2"/>
      <c r="H46818" s="2"/>
    </row>
    <row r="46819" spans="2:8">
      <c r="B46819" s="2" t="s">
        <v>47266</v>
      </c>
      <c r="C46819" s="2">
        <v>30</v>
      </c>
      <c r="D46819" s="2" t="s">
        <v>468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468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468</v>
      </c>
      <c r="E46821" s="2"/>
      <c r="F46821" s="2"/>
      <c r="G46821" s="2"/>
      <c r="H46821" s="2"/>
    </row>
    <row r="46822" spans="2:8">
      <c r="B46822" s="2" t="s">
        <v>47269</v>
      </c>
      <c r="C46822" s="2">
        <v>28</v>
      </c>
      <c r="D46822" s="2" t="s">
        <v>468</v>
      </c>
      <c r="E46822" s="2"/>
      <c r="F46822" s="2"/>
      <c r="G46822" s="2"/>
      <c r="H46822" s="2"/>
    </row>
    <row r="46823" spans="2:8">
      <c r="B46823" s="2" t="s">
        <v>47270</v>
      </c>
      <c r="C46823" s="2">
        <v>30</v>
      </c>
      <c r="D46823" s="2" t="s">
        <v>468</v>
      </c>
      <c r="E46823" s="2"/>
      <c r="F46823" s="2"/>
      <c r="G46823" s="2"/>
      <c r="H46823" s="2"/>
    </row>
    <row r="46824" spans="2:8">
      <c r="B46824" s="2" t="s">
        <v>47271</v>
      </c>
      <c r="C46824" s="2">
        <v>30</v>
      </c>
      <c r="D46824" s="2" t="s">
        <v>468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468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468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468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468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468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468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468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468</v>
      </c>
      <c r="E46832" s="2"/>
      <c r="F46832" s="2"/>
      <c r="G46832" s="2"/>
      <c r="H46832" s="2"/>
    </row>
    <row r="46833" spans="2:8">
      <c r="B46833" s="2" t="s">
        <v>47280</v>
      </c>
      <c r="C46833" s="2">
        <v>32</v>
      </c>
      <c r="D46833" s="2" t="s">
        <v>468</v>
      </c>
      <c r="E46833" s="2"/>
      <c r="F46833" s="2"/>
      <c r="G46833" s="2"/>
      <c r="H46833" s="2"/>
    </row>
    <row r="46834" spans="2:8">
      <c r="B46834" s="2" t="s">
        <v>47281</v>
      </c>
      <c r="C46834" s="2">
        <v>29</v>
      </c>
      <c r="D46834" s="2" t="s">
        <v>468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468</v>
      </c>
      <c r="E46835" s="2"/>
      <c r="F46835" s="2"/>
      <c r="G46835" s="2"/>
      <c r="H46835" s="2"/>
    </row>
    <row r="46836" spans="2:8">
      <c r="B46836" s="2" t="s">
        <v>47283</v>
      </c>
      <c r="C46836" s="2">
        <v>29</v>
      </c>
      <c r="D46836" s="2" t="s">
        <v>468</v>
      </c>
      <c r="E46836" s="2"/>
      <c r="F46836" s="2"/>
      <c r="G46836" s="2"/>
      <c r="H46836" s="2"/>
    </row>
    <row r="46837" spans="2:8">
      <c r="B46837" s="2" t="s">
        <v>47284</v>
      </c>
      <c r="C46837" s="2">
        <v>28</v>
      </c>
      <c r="D46837" s="2" t="s">
        <v>468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468</v>
      </c>
      <c r="E46838" s="2"/>
      <c r="F46838" s="2"/>
      <c r="G46838" s="2"/>
      <c r="H46838" s="2"/>
    </row>
    <row r="46839" spans="2:8">
      <c r="B46839" s="2" t="s">
        <v>47286</v>
      </c>
      <c r="C46839" s="2">
        <v>39</v>
      </c>
      <c r="D46839" s="2" t="s">
        <v>468</v>
      </c>
      <c r="E46839" s="2"/>
      <c r="F46839" s="2"/>
      <c r="G46839" s="2"/>
      <c r="H46839" s="2"/>
    </row>
    <row r="46840" spans="2:8">
      <c r="B46840" s="2" t="s">
        <v>47287</v>
      </c>
      <c r="C46840" s="2">
        <v>40</v>
      </c>
      <c r="D46840" s="2" t="s">
        <v>468</v>
      </c>
      <c r="E46840" s="2"/>
      <c r="F46840" s="2"/>
      <c r="G46840" s="2"/>
      <c r="H46840" s="2"/>
    </row>
    <row r="46841" spans="2:8">
      <c r="B46841" s="2" t="s">
        <v>47288</v>
      </c>
      <c r="C46841" s="2">
        <v>40</v>
      </c>
      <c r="D46841" s="2" t="s">
        <v>468</v>
      </c>
      <c r="E46841" s="2"/>
      <c r="F46841" s="2"/>
      <c r="G46841" s="2"/>
      <c r="H46841" s="2"/>
    </row>
    <row r="46842" spans="2:8">
      <c r="B46842" s="2" t="s">
        <v>47289</v>
      </c>
      <c r="C46842" s="2">
        <v>40</v>
      </c>
      <c r="D46842" s="2" t="s">
        <v>468</v>
      </c>
      <c r="E46842" s="2"/>
      <c r="F46842" s="2"/>
      <c r="G46842" s="2"/>
      <c r="H46842" s="2"/>
    </row>
    <row r="46843" spans="2:8">
      <c r="B46843" s="2" t="s">
        <v>47290</v>
      </c>
      <c r="C46843" s="2">
        <v>35</v>
      </c>
      <c r="D46843" s="2" t="s">
        <v>468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468</v>
      </c>
      <c r="E46844" s="2"/>
      <c r="F46844" s="2"/>
      <c r="G46844" s="2"/>
      <c r="H46844" s="2"/>
    </row>
    <row r="46845" spans="2:8">
      <c r="B46845" s="2" t="s">
        <v>47292</v>
      </c>
      <c r="C46845" s="2">
        <v>21</v>
      </c>
      <c r="D46845" s="2" t="s">
        <v>468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468</v>
      </c>
      <c r="E46846" s="2"/>
      <c r="F46846" s="2"/>
      <c r="G46846" s="2"/>
      <c r="H46846" s="2"/>
    </row>
    <row r="46847" spans="2:8">
      <c r="B46847" s="2" t="s">
        <v>47294</v>
      </c>
      <c r="C46847" s="2">
        <v>38</v>
      </c>
      <c r="D46847" s="2" t="s">
        <v>468</v>
      </c>
      <c r="E46847" s="2"/>
      <c r="F46847" s="2"/>
      <c r="G46847" s="2"/>
      <c r="H46847" s="2"/>
    </row>
    <row r="46848" spans="2:8">
      <c r="B46848" s="2" t="s">
        <v>47295</v>
      </c>
      <c r="C46848" s="2">
        <v>40</v>
      </c>
      <c r="D46848" s="2" t="s">
        <v>468</v>
      </c>
      <c r="E46848" s="2"/>
      <c r="F46848" s="2"/>
      <c r="G46848" s="2"/>
      <c r="H46848" s="2"/>
    </row>
    <row r="46849" spans="2:8">
      <c r="B46849" s="2" t="s">
        <v>47296</v>
      </c>
      <c r="C46849" s="2">
        <v>37</v>
      </c>
      <c r="D46849" s="2" t="s">
        <v>468</v>
      </c>
      <c r="E46849" s="2"/>
      <c r="F46849" s="2"/>
      <c r="G46849" s="2"/>
      <c r="H46849" s="2"/>
    </row>
    <row r="46850" spans="2:8">
      <c r="B46850" s="2" t="s">
        <v>47297</v>
      </c>
      <c r="C46850" s="2">
        <v>23</v>
      </c>
      <c r="D46850" s="2" t="s">
        <v>468</v>
      </c>
      <c r="E46850" s="2"/>
      <c r="F46850" s="2"/>
      <c r="G46850" s="2"/>
      <c r="H46850" s="2"/>
    </row>
    <row r="46851" spans="2:8">
      <c r="B46851" s="2" t="s">
        <v>47298</v>
      </c>
      <c r="C46851" s="2">
        <v>20</v>
      </c>
      <c r="D46851" s="2" t="s">
        <v>468</v>
      </c>
      <c r="E46851" s="2"/>
      <c r="F46851" s="2"/>
      <c r="G46851" s="2"/>
      <c r="H46851" s="2"/>
    </row>
    <row r="46852" spans="2:8">
      <c r="B46852" s="2" t="s">
        <v>47299</v>
      </c>
      <c r="C46852" s="2">
        <v>25</v>
      </c>
      <c r="D46852" s="2" t="s">
        <v>468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468</v>
      </c>
      <c r="E46853" s="2"/>
      <c r="F46853" s="2"/>
      <c r="G46853" s="2"/>
      <c r="H46853" s="2"/>
    </row>
    <row r="46854" spans="2:8">
      <c r="B46854" s="2" t="s">
        <v>47301</v>
      </c>
      <c r="C46854" s="2">
        <v>30</v>
      </c>
      <c r="D46854" s="2" t="s">
        <v>468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468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468</v>
      </c>
      <c r="E46856" s="2"/>
      <c r="F46856" s="2"/>
      <c r="G46856" s="2"/>
      <c r="H46856" s="2"/>
    </row>
    <row r="46857" spans="2:8">
      <c r="B46857" s="2" t="s">
        <v>47304</v>
      </c>
      <c r="C46857" s="2">
        <v>29</v>
      </c>
      <c r="D46857" s="2" t="s">
        <v>468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468</v>
      </c>
      <c r="E46858" s="2"/>
      <c r="F46858" s="2"/>
      <c r="G46858" s="2"/>
      <c r="H46858" s="2"/>
    </row>
    <row r="46859" spans="2:8">
      <c r="B46859" s="2" t="s">
        <v>47306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468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468</v>
      </c>
      <c r="E46865" s="2"/>
      <c r="F46865" s="2"/>
      <c r="G46865" s="2"/>
      <c r="H46865" s="2"/>
    </row>
    <row r="46866" spans="2:8">
      <c r="B46866" s="2" t="s">
        <v>47313</v>
      </c>
      <c r="C46866" s="2">
        <v>22</v>
      </c>
      <c r="D46866" s="2" t="s">
        <v>468</v>
      </c>
      <c r="E46866" s="2"/>
      <c r="F46866" s="2"/>
      <c r="G46866" s="2"/>
      <c r="H46866" s="2"/>
    </row>
    <row r="46867" spans="2:8">
      <c r="B46867" s="2" t="s">
        <v>47314</v>
      </c>
      <c r="C46867" s="2">
        <v>13</v>
      </c>
      <c r="D46867" s="2" t="s">
        <v>468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19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13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34</v>
      </c>
      <c r="D46880" s="2" t="s">
        <v>468</v>
      </c>
      <c r="E46880" s="2"/>
      <c r="F46880" s="2"/>
      <c r="G46880" s="2"/>
      <c r="H46880" s="2"/>
    </row>
    <row r="46881" spans="2:8">
      <c r="B46881" s="2" t="s">
        <v>47328</v>
      </c>
      <c r="C46881" s="2">
        <v>34</v>
      </c>
      <c r="D46881" s="2" t="s">
        <v>468</v>
      </c>
      <c r="E46881" s="2"/>
      <c r="F46881" s="2"/>
      <c r="G46881" s="2"/>
      <c r="H46881" s="2"/>
    </row>
    <row r="46882" spans="2:8">
      <c r="B46882" s="2" t="s">
        <v>47329</v>
      </c>
      <c r="C46882" s="2">
        <v>34</v>
      </c>
      <c r="D46882" s="2" t="s">
        <v>468</v>
      </c>
      <c r="E46882" s="2"/>
      <c r="F46882" s="2"/>
      <c r="G46882" s="2"/>
      <c r="H46882" s="2"/>
    </row>
    <row r="46883" spans="2:8">
      <c r="B46883" s="2" t="s">
        <v>47330</v>
      </c>
      <c r="C46883" s="2">
        <v>18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32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21</v>
      </c>
      <c r="D46886" s="2" t="s">
        <v>468</v>
      </c>
      <c r="E46886" s="2"/>
      <c r="F46886" s="2"/>
      <c r="G46886" s="2"/>
      <c r="H46886" s="2"/>
    </row>
    <row r="46887" spans="2:8">
      <c r="B46887" s="2" t="s">
        <v>47334</v>
      </c>
      <c r="C46887" s="2">
        <v>24</v>
      </c>
      <c r="D46887" s="2" t="s">
        <v>468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468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468</v>
      </c>
      <c r="E46889" s="2"/>
      <c r="F46889" s="2"/>
      <c r="G46889" s="2"/>
      <c r="H46889" s="2"/>
    </row>
    <row r="46890" spans="2:8">
      <c r="B46890" s="2" t="s">
        <v>47337</v>
      </c>
      <c r="C46890" s="2">
        <v>25</v>
      </c>
      <c r="D46890" s="2" t="s">
        <v>468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468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468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468</v>
      </c>
      <c r="E46893" s="2"/>
      <c r="F46893" s="2"/>
      <c r="G46893" s="2"/>
      <c r="H46893" s="2"/>
    </row>
    <row r="46894" spans="2:8">
      <c r="B46894" s="2" t="s">
        <v>47341</v>
      </c>
      <c r="C46894" s="2">
        <v>24</v>
      </c>
      <c r="D46894" s="2" t="s">
        <v>468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468</v>
      </c>
      <c r="E46895" s="2"/>
      <c r="F46895" s="2"/>
      <c r="G46895" s="2"/>
      <c r="H46895" s="2"/>
    </row>
    <row r="46896" spans="2:8">
      <c r="B46896" s="2" t="s">
        <v>47343</v>
      </c>
      <c r="C46896" s="2">
        <v>22</v>
      </c>
      <c r="D46896" s="2" t="s">
        <v>468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29</v>
      </c>
      <c r="D46898" s="2" t="s">
        <v>468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468</v>
      </c>
      <c r="E46899" s="2"/>
      <c r="F46899" s="2"/>
      <c r="G46899" s="2"/>
      <c r="H46899" s="2"/>
    </row>
    <row r="46900" spans="2:8">
      <c r="B46900" s="2" t="s">
        <v>47347</v>
      </c>
      <c r="C46900" s="2">
        <v>29</v>
      </c>
      <c r="D46900" s="2" t="s">
        <v>468</v>
      </c>
      <c r="E46900" s="2"/>
      <c r="F46900" s="2"/>
      <c r="G46900" s="2"/>
      <c r="H46900" s="2"/>
    </row>
    <row r="46901" spans="2:8">
      <c r="B46901" s="2" t="s">
        <v>47348</v>
      </c>
      <c r="C46901" s="2">
        <v>36</v>
      </c>
      <c r="D46901" s="2" t="s">
        <v>468</v>
      </c>
      <c r="E46901" s="2"/>
      <c r="F46901" s="2"/>
      <c r="G46901" s="2"/>
      <c r="H46901" s="2"/>
    </row>
    <row r="46902" spans="2:8">
      <c r="B46902" s="2" t="s">
        <v>47349</v>
      </c>
      <c r="C46902" s="2">
        <v>35</v>
      </c>
      <c r="D46902" s="2" t="s">
        <v>468</v>
      </c>
      <c r="E46902" s="2"/>
      <c r="F46902" s="2"/>
      <c r="G46902" s="2"/>
      <c r="H46902" s="2"/>
    </row>
    <row r="46903" spans="2:8">
      <c r="B46903" s="2" t="s">
        <v>47350</v>
      </c>
      <c r="C46903" s="2">
        <v>35</v>
      </c>
      <c r="D46903" s="2" t="s">
        <v>468</v>
      </c>
      <c r="E46903" s="2"/>
      <c r="F46903" s="2"/>
      <c r="G46903" s="2"/>
      <c r="H46903" s="2"/>
    </row>
    <row r="46904" spans="2:8">
      <c r="B46904" s="2" t="s">
        <v>47351</v>
      </c>
      <c r="C46904" s="2">
        <v>35</v>
      </c>
      <c r="D46904" s="2" t="s">
        <v>468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468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468</v>
      </c>
      <c r="E46906" s="2"/>
      <c r="F46906" s="2"/>
      <c r="G46906" s="2"/>
      <c r="H46906" s="2"/>
    </row>
    <row r="46907" spans="2:8">
      <c r="B46907" s="2" t="s">
        <v>47354</v>
      </c>
      <c r="C46907" s="2">
        <v>36</v>
      </c>
      <c r="D46907" s="2" t="s">
        <v>468</v>
      </c>
      <c r="E46907" s="2"/>
      <c r="F46907" s="2"/>
      <c r="G46907" s="2"/>
      <c r="H46907" s="2"/>
    </row>
    <row r="46908" spans="2:8">
      <c r="B46908" s="2" t="s">
        <v>47355</v>
      </c>
      <c r="C46908" s="2">
        <v>36</v>
      </c>
      <c r="D46908" s="2" t="s">
        <v>468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30</v>
      </c>
      <c r="D46912" s="2" t="s">
        <v>468</v>
      </c>
      <c r="E46912" s="2"/>
      <c r="F46912" s="2"/>
      <c r="G46912" s="2"/>
      <c r="H46912" s="2"/>
    </row>
    <row r="46913" spans="2:8">
      <c r="B46913" s="2" t="s">
        <v>47360</v>
      </c>
      <c r="C46913" s="2">
        <v>19</v>
      </c>
      <c r="D46913" s="2" t="s">
        <v>468</v>
      </c>
      <c r="E46913" s="2"/>
      <c r="F46913" s="2"/>
      <c r="G46913" s="2"/>
      <c r="H46913" s="2"/>
    </row>
    <row r="46914" spans="2:8">
      <c r="B46914" s="2" t="s">
        <v>47361</v>
      </c>
      <c r="C46914" s="2">
        <v>16</v>
      </c>
      <c r="D46914" s="2" t="s">
        <v>468</v>
      </c>
      <c r="E46914" s="2"/>
      <c r="F46914" s="2"/>
      <c r="G46914" s="2"/>
      <c r="H46914" s="2"/>
    </row>
    <row r="46915" spans="2:8">
      <c r="B46915" s="2" t="s">
        <v>47362</v>
      </c>
      <c r="C46915" s="2">
        <v>18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19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41</v>
      </c>
      <c r="D46919" s="2" t="s">
        <v>468</v>
      </c>
      <c r="E46919" s="2"/>
      <c r="F46919" s="2"/>
      <c r="G46919" s="2"/>
      <c r="H46919" s="2"/>
    </row>
    <row r="46920" spans="2:8">
      <c r="B46920" s="2" t="s">
        <v>47367</v>
      </c>
      <c r="C46920" s="2">
        <v>42</v>
      </c>
      <c r="D46920" s="2" t="s">
        <v>468</v>
      </c>
      <c r="E46920" s="2"/>
      <c r="F46920" s="2"/>
      <c r="G46920" s="2"/>
      <c r="H46920" s="2"/>
    </row>
    <row r="46921" spans="2:8">
      <c r="B46921" s="2" t="s">
        <v>47368</v>
      </c>
      <c r="C46921" s="2">
        <v>41</v>
      </c>
      <c r="D46921" s="2" t="s">
        <v>468</v>
      </c>
      <c r="E46921" s="2"/>
      <c r="F46921" s="2"/>
      <c r="G46921" s="2"/>
      <c r="H46921" s="2"/>
    </row>
    <row r="46922" spans="2:8">
      <c r="B46922" s="2" t="s">
        <v>47369</v>
      </c>
      <c r="C46922" s="2">
        <v>41</v>
      </c>
      <c r="D46922" s="2" t="s">
        <v>468</v>
      </c>
      <c r="E46922" s="2"/>
      <c r="F46922" s="2"/>
      <c r="G46922" s="2"/>
      <c r="H46922" s="2"/>
    </row>
    <row r="46923" spans="2:8">
      <c r="B46923" s="2" t="s">
        <v>47370</v>
      </c>
      <c r="C46923" s="2">
        <v>35</v>
      </c>
      <c r="D46923" s="2" t="s">
        <v>468</v>
      </c>
      <c r="E46923" s="2"/>
      <c r="F46923" s="2"/>
      <c r="G46923" s="2"/>
      <c r="H46923" s="2"/>
    </row>
    <row r="46924" spans="2:8">
      <c r="B46924" s="2" t="s">
        <v>47371</v>
      </c>
      <c r="C46924" s="2">
        <v>35</v>
      </c>
      <c r="D46924" s="2" t="s">
        <v>468</v>
      </c>
      <c r="E46924" s="2"/>
      <c r="F46924" s="2"/>
      <c r="G46924" s="2"/>
      <c r="H46924" s="2"/>
    </row>
    <row r="46925" spans="2:8">
      <c r="B46925" s="2" t="s">
        <v>47372</v>
      </c>
      <c r="C46925" s="2">
        <v>35</v>
      </c>
      <c r="D46925" s="2" t="s">
        <v>468</v>
      </c>
      <c r="E46925" s="2"/>
      <c r="F46925" s="2"/>
      <c r="G46925" s="2"/>
      <c r="H46925" s="2"/>
    </row>
    <row r="46926" spans="2:8">
      <c r="B46926" s="2" t="s">
        <v>47373</v>
      </c>
      <c r="C46926" s="2">
        <v>35</v>
      </c>
      <c r="D46926" s="2" t="s">
        <v>468</v>
      </c>
      <c r="E46926" s="2"/>
      <c r="F46926" s="2"/>
      <c r="G46926" s="2"/>
      <c r="H46926" s="2"/>
    </row>
    <row r="46927" spans="2:8">
      <c r="B46927" s="2" t="s">
        <v>47374</v>
      </c>
      <c r="C46927" s="2">
        <v>35</v>
      </c>
      <c r="D46927" s="2" t="s">
        <v>468</v>
      </c>
      <c r="E46927" s="2"/>
      <c r="F46927" s="2"/>
      <c r="G46927" s="2"/>
      <c r="H46927" s="2"/>
    </row>
    <row r="46928" spans="2:8">
      <c r="B46928" s="2" t="s">
        <v>47375</v>
      </c>
      <c r="C46928" s="2">
        <v>33</v>
      </c>
      <c r="D46928" s="2" t="s">
        <v>468</v>
      </c>
      <c r="E46928" s="2"/>
      <c r="F46928" s="2"/>
      <c r="G46928" s="2"/>
      <c r="H46928" s="2"/>
    </row>
    <row r="46929" spans="2:8">
      <c r="B46929" s="2" t="s">
        <v>47376</v>
      </c>
      <c r="C46929" s="2">
        <v>35</v>
      </c>
      <c r="D46929" s="2" t="s">
        <v>468</v>
      </c>
      <c r="E46929" s="2"/>
      <c r="F46929" s="2"/>
      <c r="G46929" s="2"/>
      <c r="H46929" s="2"/>
    </row>
    <row r="46930" spans="2:8">
      <c r="B46930" s="2" t="s">
        <v>47377</v>
      </c>
      <c r="C46930" s="2">
        <v>36</v>
      </c>
      <c r="D46930" s="2" t="s">
        <v>468</v>
      </c>
      <c r="E46930" s="2"/>
      <c r="F46930" s="2"/>
      <c r="G46930" s="2"/>
      <c r="H46930" s="2"/>
    </row>
    <row r="46931" spans="2:8">
      <c r="B46931" s="2" t="s">
        <v>47378</v>
      </c>
      <c r="C46931" s="2">
        <v>36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47379</v>
      </c>
      <c r="C46932" s="2">
        <v>36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468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468</v>
      </c>
      <c r="E46934" s="2"/>
      <c r="F46934" s="2"/>
      <c r="G46934" s="2"/>
      <c r="H46934" s="2"/>
    </row>
    <row r="46935" spans="2:8">
      <c r="B46935" s="2" t="s">
        <v>47382</v>
      </c>
      <c r="C46935" s="2">
        <v>24</v>
      </c>
      <c r="D46935" s="2" t="s">
        <v>468</v>
      </c>
      <c r="E46935" s="2"/>
      <c r="F46935" s="2"/>
      <c r="G46935" s="2"/>
      <c r="H46935" s="2"/>
    </row>
    <row r="46936" spans="2:8">
      <c r="B46936" s="2" t="s">
        <v>47383</v>
      </c>
      <c r="C46936" s="2">
        <v>9</v>
      </c>
      <c r="D46936" s="2" t="s">
        <v>468</v>
      </c>
      <c r="E46936" s="2"/>
      <c r="F46936" s="2"/>
      <c r="G46936" s="2"/>
      <c r="H46936" s="2"/>
    </row>
    <row r="46937" spans="2:8">
      <c r="B46937" s="2" t="s">
        <v>47384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37</v>
      </c>
      <c r="D46938" s="2" t="s">
        <v>468</v>
      </c>
      <c r="E46938" s="2"/>
      <c r="F46938" s="2"/>
      <c r="G46938" s="2"/>
      <c r="H46938" s="2"/>
    </row>
    <row r="46939" spans="2:8">
      <c r="B46939" s="2" t="s">
        <v>47386</v>
      </c>
      <c r="C46939" s="2">
        <v>38</v>
      </c>
      <c r="D46939" s="2" t="s">
        <v>468</v>
      </c>
      <c r="E46939" s="2"/>
      <c r="F46939" s="2"/>
      <c r="G46939" s="2"/>
      <c r="H46939" s="2"/>
    </row>
    <row r="46940" spans="2:8">
      <c r="B46940" s="2" t="s">
        <v>47387</v>
      </c>
      <c r="C46940" s="2">
        <v>38</v>
      </c>
      <c r="D46940" s="2" t="s">
        <v>468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468</v>
      </c>
      <c r="E46941" s="2"/>
      <c r="F46941" s="2"/>
      <c r="G46941" s="2"/>
      <c r="H46941" s="2"/>
    </row>
    <row r="46942" spans="2:8">
      <c r="B46942" s="2" t="s">
        <v>47389</v>
      </c>
      <c r="C46942" s="2">
        <v>32</v>
      </c>
      <c r="D46942" s="2" t="s">
        <v>468</v>
      </c>
      <c r="E46942" s="2"/>
      <c r="F46942" s="2"/>
      <c r="G46942" s="2"/>
      <c r="H46942" s="2"/>
    </row>
    <row r="46943" spans="2:8">
      <c r="B46943" s="2" t="s">
        <v>47390</v>
      </c>
      <c r="C46943" s="2">
        <v>32</v>
      </c>
      <c r="D46943" s="2" t="s">
        <v>468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468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468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468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468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468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468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468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468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468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20</v>
      </c>
      <c r="D46954" s="2" t="s">
        <v>468</v>
      </c>
      <c r="E46954" s="2"/>
      <c r="F46954" s="2"/>
      <c r="G46954" s="2"/>
      <c r="H46954" s="2"/>
    </row>
    <row r="46955" spans="2:8">
      <c r="B46955" s="2" t="s">
        <v>47402</v>
      </c>
      <c r="C46955" s="2">
        <v>21</v>
      </c>
      <c r="D46955" s="2" t="s">
        <v>468</v>
      </c>
      <c r="E46955" s="2"/>
      <c r="F46955" s="2"/>
      <c r="G46955" s="2"/>
      <c r="H46955" s="2"/>
    </row>
    <row r="46956" spans="2:8">
      <c r="B46956" s="2" t="s">
        <v>47403</v>
      </c>
      <c r="C46956" s="2">
        <v>21</v>
      </c>
      <c r="D46956" s="2" t="s">
        <v>468</v>
      </c>
      <c r="E46956" s="2"/>
      <c r="F46956" s="2"/>
      <c r="G46956" s="2"/>
      <c r="H46956" s="2"/>
    </row>
    <row r="46957" spans="2:8">
      <c r="B46957" s="2" t="s">
        <v>47404</v>
      </c>
      <c r="C46957" s="2">
        <v>22</v>
      </c>
      <c r="D46957" s="2" t="s">
        <v>468</v>
      </c>
      <c r="E46957" s="2"/>
      <c r="F46957" s="2"/>
      <c r="G46957" s="2"/>
      <c r="H46957" s="2"/>
    </row>
    <row r="46958" spans="2:8">
      <c r="B46958" s="2" t="s">
        <v>47405</v>
      </c>
      <c r="C46958" s="2">
        <v>20</v>
      </c>
      <c r="D46958" s="2" t="s">
        <v>468</v>
      </c>
      <c r="E46958" s="2"/>
      <c r="F46958" s="2"/>
      <c r="G46958" s="2"/>
      <c r="H46958" s="2"/>
    </row>
    <row r="46959" spans="2:8">
      <c r="B46959" s="2" t="s">
        <v>47406</v>
      </c>
      <c r="C46959" s="2">
        <v>18</v>
      </c>
      <c r="D46959" s="2" t="s">
        <v>468</v>
      </c>
      <c r="E46959" s="2"/>
      <c r="F46959" s="2"/>
      <c r="G46959" s="2"/>
      <c r="H46959" s="2"/>
    </row>
    <row r="46960" spans="2:8">
      <c r="B46960" s="2" t="s">
        <v>47407</v>
      </c>
      <c r="C46960" s="2">
        <v>18</v>
      </c>
      <c r="D46960" s="2" t="s">
        <v>468</v>
      </c>
      <c r="E46960" s="2"/>
      <c r="F46960" s="2"/>
      <c r="G46960" s="2"/>
      <c r="H46960" s="2"/>
    </row>
    <row r="46961" spans="2:8">
      <c r="B46961" s="2" t="s">
        <v>47408</v>
      </c>
      <c r="C46961" s="2">
        <v>20</v>
      </c>
      <c r="D46961" s="2" t="s">
        <v>468</v>
      </c>
      <c r="E46961" s="2"/>
      <c r="F46961" s="2"/>
      <c r="G46961" s="2"/>
      <c r="H46961" s="2"/>
    </row>
    <row r="46962" spans="2:8">
      <c r="B46962" s="2" t="s">
        <v>47409</v>
      </c>
      <c r="C46962" s="2">
        <v>21</v>
      </c>
      <c r="D46962" s="2" t="s">
        <v>468</v>
      </c>
      <c r="E46962" s="2"/>
      <c r="F46962" s="2"/>
      <c r="G46962" s="2"/>
      <c r="H46962" s="2"/>
    </row>
    <row r="46963" spans="2:8">
      <c r="B46963" s="2" t="s">
        <v>47410</v>
      </c>
      <c r="C46963" s="2">
        <v>22</v>
      </c>
      <c r="D46963" s="2" t="s">
        <v>468</v>
      </c>
      <c r="E46963" s="2"/>
      <c r="F46963" s="2"/>
      <c r="G46963" s="2"/>
      <c r="H46963" s="2"/>
    </row>
    <row r="46964" spans="2:8">
      <c r="B46964" s="2" t="s">
        <v>47411</v>
      </c>
      <c r="C46964" s="2">
        <v>22</v>
      </c>
      <c r="D46964" s="2" t="s">
        <v>468</v>
      </c>
      <c r="E46964" s="2"/>
      <c r="F46964" s="2"/>
      <c r="G46964" s="2"/>
      <c r="H46964" s="2"/>
    </row>
    <row r="46965" spans="2:8">
      <c r="B46965" s="2" t="s">
        <v>47412</v>
      </c>
      <c r="C46965" s="2">
        <v>22</v>
      </c>
      <c r="D46965" s="2" t="s">
        <v>468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468</v>
      </c>
      <c r="E46966" s="2"/>
      <c r="F46966" s="2"/>
      <c r="G46966" s="2"/>
      <c r="H46966" s="2"/>
    </row>
    <row r="46967" spans="2:8">
      <c r="B46967" s="2" t="s">
        <v>47414</v>
      </c>
      <c r="C46967" s="2">
        <v>12</v>
      </c>
      <c r="D46967" s="2" t="s">
        <v>468</v>
      </c>
      <c r="E46967" s="2"/>
      <c r="F46967" s="2"/>
      <c r="G46967" s="2"/>
      <c r="H46967" s="2"/>
    </row>
    <row r="46968" spans="2:8">
      <c r="B46968" s="2" t="s">
        <v>47415</v>
      </c>
      <c r="C46968" s="2">
        <v>22</v>
      </c>
      <c r="D46968" s="2" t="s">
        <v>468</v>
      </c>
      <c r="E46968" s="2"/>
      <c r="F46968" s="2"/>
      <c r="G46968" s="2"/>
      <c r="H46968" s="2"/>
    </row>
    <row r="46969" spans="2:8">
      <c r="B46969" s="2" t="s">
        <v>47416</v>
      </c>
      <c r="C46969" s="2">
        <v>27</v>
      </c>
      <c r="D46969" s="2" t="s">
        <v>468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468</v>
      </c>
      <c r="E46970" s="2"/>
      <c r="F46970" s="2"/>
      <c r="G46970" s="2"/>
      <c r="H46970" s="2"/>
    </row>
    <row r="46971" spans="2:8">
      <c r="B46971" s="2" t="s">
        <v>47418</v>
      </c>
      <c r="C46971" s="2">
        <v>34</v>
      </c>
      <c r="D46971" s="2" t="s">
        <v>468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468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47421</v>
      </c>
      <c r="C46974" s="2">
        <v>30</v>
      </c>
      <c r="D46974" s="2" t="s">
        <v>468</v>
      </c>
      <c r="E46974" s="2"/>
      <c r="F46974" s="2"/>
      <c r="G46974" s="2"/>
      <c r="H46974" s="2"/>
    </row>
    <row r="46975" spans="2:8">
      <c r="B46975" s="2" t="s">
        <v>47422</v>
      </c>
      <c r="C46975" s="2">
        <v>29</v>
      </c>
      <c r="D46975" s="2" t="s">
        <v>468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468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468</v>
      </c>
      <c r="E46978" s="2"/>
      <c r="F46978" s="2"/>
      <c r="G46978" s="2"/>
      <c r="H46978" s="2"/>
    </row>
    <row r="46979" spans="2:8">
      <c r="B46979" s="2" t="s">
        <v>47426</v>
      </c>
      <c r="C46979" s="2">
        <v>25</v>
      </c>
      <c r="D46979" s="2" t="s">
        <v>468</v>
      </c>
      <c r="E46979" s="2"/>
      <c r="F46979" s="2"/>
      <c r="G46979" s="2"/>
      <c r="H46979" s="2"/>
    </row>
    <row r="46980" spans="2:8">
      <c r="B46980" s="2" t="s">
        <v>47427</v>
      </c>
      <c r="C46980" s="2">
        <v>25</v>
      </c>
      <c r="D46980" s="2" t="s">
        <v>468</v>
      </c>
      <c r="E46980" s="2"/>
      <c r="F46980" s="2"/>
      <c r="G46980" s="2"/>
      <c r="H46980" s="2"/>
    </row>
    <row r="46981" spans="2:8">
      <c r="B46981" s="2" t="s">
        <v>47428</v>
      </c>
      <c r="C46981" s="2">
        <v>26</v>
      </c>
      <c r="D46981" s="2" t="s">
        <v>468</v>
      </c>
      <c r="E46981" s="2"/>
      <c r="F46981" s="2"/>
      <c r="G46981" s="2"/>
      <c r="H46981" s="2"/>
    </row>
    <row r="46982" spans="2:8">
      <c r="B46982" s="2" t="s">
        <v>47429</v>
      </c>
      <c r="C46982" s="2">
        <v>27</v>
      </c>
      <c r="D46982" s="2" t="s">
        <v>468</v>
      </c>
      <c r="E46982" s="2"/>
      <c r="F46982" s="2"/>
      <c r="G46982" s="2"/>
      <c r="H46982" s="2"/>
    </row>
    <row r="46983" spans="2:8">
      <c r="B46983" s="2" t="s">
        <v>47430</v>
      </c>
      <c r="C46983" s="2">
        <v>23</v>
      </c>
      <c r="D46983" s="2" t="s">
        <v>468</v>
      </c>
      <c r="E46983" s="2"/>
      <c r="F46983" s="2"/>
      <c r="G46983" s="2"/>
      <c r="H46983" s="2"/>
    </row>
    <row r="46984" spans="2:8">
      <c r="B46984" s="2" t="s">
        <v>47431</v>
      </c>
      <c r="C46984" s="2">
        <v>20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27</v>
      </c>
      <c r="D47002" s="2" t="s">
        <v>468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468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468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468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468</v>
      </c>
      <c r="E47006" s="2"/>
      <c r="F47006" s="2"/>
      <c r="G47006" s="2"/>
      <c r="H47006" s="2"/>
    </row>
    <row r="47007" spans="2:8">
      <c r="B47007" s="2" t="s">
        <v>47454</v>
      </c>
      <c r="C47007" s="2">
        <v>28</v>
      </c>
      <c r="D47007" s="2" t="s">
        <v>468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468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468</v>
      </c>
      <c r="E47009" s="2"/>
      <c r="F47009" s="2"/>
      <c r="G47009" s="2"/>
      <c r="H47009" s="2"/>
    </row>
    <row r="47010" spans="2:8">
      <c r="B47010" s="2" t="s">
        <v>47457</v>
      </c>
      <c r="C47010" s="2">
        <v>30</v>
      </c>
      <c r="D47010" s="2" t="s">
        <v>468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468</v>
      </c>
      <c r="E47011" s="2"/>
      <c r="F47011" s="2"/>
      <c r="G47011" s="2"/>
      <c r="H47011" s="2"/>
    </row>
    <row r="47012" spans="2:8">
      <c r="B47012" s="2" t="s">
        <v>47459</v>
      </c>
      <c r="C47012" s="2">
        <v>31</v>
      </c>
      <c r="D47012" s="2" t="s">
        <v>468</v>
      </c>
      <c r="E47012" s="2"/>
      <c r="F47012" s="2"/>
      <c r="G47012" s="2"/>
      <c r="H47012" s="2"/>
    </row>
    <row r="47013" spans="2:8">
      <c r="B47013" s="2" t="s">
        <v>47460</v>
      </c>
      <c r="C47013" s="2">
        <v>31</v>
      </c>
      <c r="D47013" s="2" t="s">
        <v>468</v>
      </c>
      <c r="E47013" s="2"/>
      <c r="F47013" s="2"/>
      <c r="G47013" s="2"/>
      <c r="H47013" s="2"/>
    </row>
    <row r="47014" spans="2:8">
      <c r="B47014" s="2" t="s">
        <v>47461</v>
      </c>
      <c r="C47014" s="2">
        <v>32</v>
      </c>
      <c r="D47014" s="2" t="s">
        <v>468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468</v>
      </c>
      <c r="E47015" s="2"/>
      <c r="F47015" s="2"/>
      <c r="G47015" s="2"/>
      <c r="H47015" s="2"/>
    </row>
    <row r="47016" spans="2:8">
      <c r="B47016" s="2" t="s">
        <v>47463</v>
      </c>
      <c r="C47016" s="2">
        <v>39</v>
      </c>
      <c r="D47016" s="2" t="s">
        <v>468</v>
      </c>
      <c r="E47016" s="2"/>
      <c r="F47016" s="2"/>
      <c r="G47016" s="2"/>
      <c r="H47016" s="2"/>
    </row>
    <row r="47017" spans="2:8">
      <c r="B47017" s="2" t="s">
        <v>47464</v>
      </c>
      <c r="C47017" s="2">
        <v>43</v>
      </c>
      <c r="D47017" s="2" t="s">
        <v>468</v>
      </c>
      <c r="E47017" s="2"/>
      <c r="F47017" s="2"/>
      <c r="G47017" s="2"/>
      <c r="H47017" s="2"/>
    </row>
    <row r="47018" spans="2:8">
      <c r="B47018" s="2" t="s">
        <v>47465</v>
      </c>
      <c r="C47018" s="2">
        <v>42</v>
      </c>
      <c r="D47018" s="2" t="s">
        <v>468</v>
      </c>
      <c r="E47018" s="2"/>
      <c r="F47018" s="2"/>
      <c r="G47018" s="2"/>
      <c r="H47018" s="2"/>
    </row>
    <row r="47019" spans="2:8">
      <c r="B47019" s="2" t="s">
        <v>47466</v>
      </c>
      <c r="C47019" s="2">
        <v>38</v>
      </c>
      <c r="D47019" s="2" t="s">
        <v>468</v>
      </c>
      <c r="E47019" s="2"/>
      <c r="F47019" s="2"/>
      <c r="G47019" s="2"/>
      <c r="H47019" s="2"/>
    </row>
    <row r="47020" spans="2:8">
      <c r="B47020" s="2" t="s">
        <v>47467</v>
      </c>
      <c r="C47020" s="2">
        <v>34</v>
      </c>
      <c r="D47020" s="2" t="s">
        <v>468</v>
      </c>
      <c r="E47020" s="2"/>
      <c r="F47020" s="2"/>
      <c r="G47020" s="2"/>
      <c r="H47020" s="2"/>
    </row>
    <row r="47021" spans="2:8">
      <c r="B47021" s="2" t="s">
        <v>47468</v>
      </c>
      <c r="C47021" s="2">
        <v>22</v>
      </c>
      <c r="D47021" s="2" t="s">
        <v>468</v>
      </c>
      <c r="E47021" s="2"/>
      <c r="F47021" s="2"/>
      <c r="G47021" s="2"/>
      <c r="H47021" s="2"/>
    </row>
    <row r="47022" spans="2:8">
      <c r="B47022" s="2" t="s">
        <v>47469</v>
      </c>
      <c r="C47022" s="2">
        <v>31</v>
      </c>
      <c r="D47022" s="2" t="s">
        <v>468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468</v>
      </c>
      <c r="E47023" s="2"/>
      <c r="F47023" s="2"/>
      <c r="G47023" s="2"/>
      <c r="H47023" s="2"/>
    </row>
    <row r="47024" spans="2:8">
      <c r="B47024" s="2" t="s">
        <v>47471</v>
      </c>
      <c r="C47024" s="2">
        <v>33</v>
      </c>
      <c r="D47024" s="2" t="s">
        <v>468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468</v>
      </c>
      <c r="E47025" s="2"/>
      <c r="F47025" s="2"/>
      <c r="G47025" s="2"/>
      <c r="H47025" s="2"/>
    </row>
    <row r="47026" spans="2:8">
      <c r="B47026" s="2" t="s">
        <v>47473</v>
      </c>
      <c r="C47026" s="2">
        <v>30</v>
      </c>
      <c r="D47026" s="2" t="s">
        <v>468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468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468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468</v>
      </c>
      <c r="E47029" s="2"/>
      <c r="F47029" s="2"/>
      <c r="G47029" s="2"/>
      <c r="H47029" s="2"/>
    </row>
    <row r="47030" spans="2:8">
      <c r="B47030" s="2" t="s">
        <v>47477</v>
      </c>
      <c r="C47030" s="2">
        <v>23</v>
      </c>
      <c r="D47030" s="2" t="s">
        <v>468</v>
      </c>
      <c r="E47030" s="2"/>
      <c r="F47030" s="2"/>
      <c r="G47030" s="2"/>
      <c r="H47030" s="2"/>
    </row>
    <row r="47031" spans="2:8">
      <c r="B47031" s="2" t="s">
        <v>47478</v>
      </c>
      <c r="C47031" s="2">
        <v>33</v>
      </c>
      <c r="D47031" s="2" t="s">
        <v>468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468</v>
      </c>
      <c r="E47032" s="2"/>
      <c r="F47032" s="2"/>
      <c r="G47032" s="2"/>
      <c r="H47032" s="2"/>
    </row>
    <row r="47033" spans="2:8">
      <c r="B47033" s="2" t="s">
        <v>47480</v>
      </c>
      <c r="C47033" s="2">
        <v>32</v>
      </c>
      <c r="D47033" s="2" t="s">
        <v>468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18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18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16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18</v>
      </c>
      <c r="D47040" s="2" t="s">
        <v>468</v>
      </c>
      <c r="E47040" s="2"/>
      <c r="F47040" s="2"/>
      <c r="G47040" s="2"/>
      <c r="H47040" s="2"/>
    </row>
    <row r="47041" spans="2:8">
      <c r="B47041" s="2" t="s">
        <v>47488</v>
      </c>
      <c r="C47041" s="2">
        <v>19</v>
      </c>
      <c r="D47041" s="2" t="s">
        <v>468</v>
      </c>
      <c r="E47041" s="2"/>
      <c r="F47041" s="2"/>
      <c r="G47041" s="2"/>
      <c r="H47041" s="2"/>
    </row>
    <row r="47042" spans="2:8">
      <c r="B47042" s="2" t="s">
        <v>47489</v>
      </c>
      <c r="C47042" s="2">
        <v>19</v>
      </c>
      <c r="D47042" s="2" t="s">
        <v>468</v>
      </c>
      <c r="E47042" s="2"/>
      <c r="F47042" s="2"/>
      <c r="G47042" s="2"/>
      <c r="H47042" s="2"/>
    </row>
    <row r="47043" spans="2:8">
      <c r="B47043" s="2" t="s">
        <v>47490</v>
      </c>
      <c r="C47043" s="2">
        <v>19</v>
      </c>
      <c r="D47043" s="2" t="s">
        <v>468</v>
      </c>
      <c r="E47043" s="2"/>
      <c r="F47043" s="2"/>
      <c r="G47043" s="2"/>
      <c r="H47043" s="2"/>
    </row>
    <row r="47044" spans="2:8">
      <c r="B47044" s="2" t="s">
        <v>47491</v>
      </c>
      <c r="C47044" s="2">
        <v>21</v>
      </c>
      <c r="D47044" s="2" t="s">
        <v>468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468</v>
      </c>
      <c r="E47045" s="2"/>
      <c r="F47045" s="2"/>
      <c r="G47045" s="2"/>
      <c r="H47045" s="2"/>
    </row>
    <row r="47046" spans="2:8">
      <c r="B47046" s="2" t="s">
        <v>47493</v>
      </c>
      <c r="C47046" s="2">
        <v>23</v>
      </c>
      <c r="D47046" s="2" t="s">
        <v>468</v>
      </c>
      <c r="E47046" s="2"/>
      <c r="F47046" s="2"/>
      <c r="G47046" s="2"/>
      <c r="H47046" s="2"/>
    </row>
    <row r="47047" spans="2:8">
      <c r="B47047" s="2" t="s">
        <v>47494</v>
      </c>
      <c r="C47047" s="2">
        <v>23</v>
      </c>
      <c r="D47047" s="2" t="s">
        <v>468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468</v>
      </c>
      <c r="E47048" s="2"/>
      <c r="F47048" s="2"/>
      <c r="G47048" s="2"/>
      <c r="H47048" s="2"/>
    </row>
    <row r="47049" spans="2:8">
      <c r="B47049" s="2" t="s">
        <v>47496</v>
      </c>
      <c r="C47049" s="2">
        <v>23</v>
      </c>
      <c r="D47049" s="2" t="s">
        <v>468</v>
      </c>
      <c r="E47049" s="2"/>
      <c r="F47049" s="2"/>
      <c r="G47049" s="2"/>
      <c r="H47049" s="2"/>
    </row>
    <row r="47050" spans="2:8">
      <c r="B47050" s="2" t="s">
        <v>47497</v>
      </c>
      <c r="C47050" s="2">
        <v>23</v>
      </c>
      <c r="D47050" s="2" t="s">
        <v>468</v>
      </c>
      <c r="E47050" s="2"/>
      <c r="F47050" s="2"/>
      <c r="G47050" s="2"/>
      <c r="H47050" s="2"/>
    </row>
    <row r="47051" spans="2:8">
      <c r="B47051" s="2" t="s">
        <v>47498</v>
      </c>
      <c r="C47051" s="2">
        <v>23</v>
      </c>
      <c r="D47051" s="2" t="s">
        <v>468</v>
      </c>
      <c r="E47051" s="2"/>
      <c r="F47051" s="2"/>
      <c r="G47051" s="2"/>
      <c r="H47051" s="2"/>
    </row>
    <row r="47052" spans="2:8">
      <c r="B47052" s="2" t="s">
        <v>47499</v>
      </c>
      <c r="C47052" s="2">
        <v>23</v>
      </c>
      <c r="D47052" s="2" t="s">
        <v>468</v>
      </c>
      <c r="E47052" s="2"/>
      <c r="F47052" s="2"/>
      <c r="G47052" s="2"/>
      <c r="H47052" s="2"/>
    </row>
    <row r="47053" spans="2:8">
      <c r="B47053" s="2" t="s">
        <v>47500</v>
      </c>
      <c r="C47053" s="2">
        <v>23</v>
      </c>
      <c r="D47053" s="2" t="s">
        <v>468</v>
      </c>
      <c r="E47053" s="2"/>
      <c r="F47053" s="2"/>
      <c r="G47053" s="2"/>
      <c r="H47053" s="2"/>
    </row>
    <row r="47054" spans="2:8">
      <c r="B47054" s="2" t="s">
        <v>47501</v>
      </c>
      <c r="C47054" s="2">
        <v>22</v>
      </c>
      <c r="D47054" s="2" t="s">
        <v>468</v>
      </c>
      <c r="E47054" s="2"/>
      <c r="F47054" s="2"/>
      <c r="G47054" s="2"/>
      <c r="H47054" s="2"/>
    </row>
    <row r="47055" spans="2:8">
      <c r="B47055" s="2" t="s">
        <v>47502</v>
      </c>
      <c r="C47055" s="2">
        <v>20</v>
      </c>
      <c r="D47055" s="2" t="s">
        <v>468</v>
      </c>
      <c r="E47055" s="2"/>
      <c r="F47055" s="2"/>
      <c r="G47055" s="2"/>
      <c r="H47055" s="2"/>
    </row>
    <row r="47056" spans="2:8">
      <c r="B47056" s="2" t="s">
        <v>47503</v>
      </c>
      <c r="C47056" s="2">
        <v>19</v>
      </c>
      <c r="D47056" s="2" t="s">
        <v>468</v>
      </c>
      <c r="E47056" s="2"/>
      <c r="F47056" s="2"/>
      <c r="G47056" s="2"/>
      <c r="H47056" s="2"/>
    </row>
    <row r="47057" spans="2:8">
      <c r="B47057" s="2" t="s">
        <v>47504</v>
      </c>
      <c r="C47057" s="2">
        <v>20</v>
      </c>
      <c r="D47057" s="2" t="s">
        <v>468</v>
      </c>
      <c r="E47057" s="2"/>
      <c r="F47057" s="2"/>
      <c r="G47057" s="2"/>
      <c r="H47057" s="2"/>
    </row>
    <row r="47058" spans="2:8">
      <c r="B47058" s="2" t="s">
        <v>47505</v>
      </c>
      <c r="C47058" s="2">
        <v>30</v>
      </c>
      <c r="D47058" s="2" t="s">
        <v>468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468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468</v>
      </c>
      <c r="E47060" s="2"/>
      <c r="F47060" s="2"/>
      <c r="G47060" s="2"/>
      <c r="H47060" s="2"/>
    </row>
    <row r="47061" spans="2:8">
      <c r="B47061" s="2" t="s">
        <v>47508</v>
      </c>
      <c r="C47061" s="2">
        <v>25</v>
      </c>
      <c r="D47061" s="2" t="s">
        <v>468</v>
      </c>
      <c r="E47061" s="2"/>
      <c r="F47061" s="2"/>
      <c r="G47061" s="2"/>
      <c r="H47061" s="2"/>
    </row>
    <row r="47062" spans="2:8">
      <c r="B47062" s="2" t="s">
        <v>47509</v>
      </c>
      <c r="C47062" s="2">
        <v>22</v>
      </c>
      <c r="D47062" s="2" t="s">
        <v>468</v>
      </c>
      <c r="E47062" s="2"/>
      <c r="F47062" s="2"/>
      <c r="G47062" s="2"/>
      <c r="H47062" s="2"/>
    </row>
    <row r="47063" spans="2:8">
      <c r="B47063" s="2" t="s">
        <v>47510</v>
      </c>
      <c r="C47063" s="2">
        <v>20</v>
      </c>
      <c r="D47063" s="2" t="s">
        <v>468</v>
      </c>
      <c r="E47063" s="2"/>
      <c r="F47063" s="2"/>
      <c r="G47063" s="2"/>
      <c r="H47063" s="2"/>
    </row>
    <row r="47064" spans="2:8">
      <c r="B47064" s="2" t="s">
        <v>47511</v>
      </c>
      <c r="C47064" s="2">
        <v>19</v>
      </c>
      <c r="D47064" s="2" t="s">
        <v>468</v>
      </c>
      <c r="E47064" s="2"/>
      <c r="F47064" s="2"/>
      <c r="G47064" s="2"/>
      <c r="H47064" s="2"/>
    </row>
    <row r="47065" spans="2:8">
      <c r="B47065" s="2" t="s">
        <v>47512</v>
      </c>
      <c r="C47065" s="2">
        <v>21</v>
      </c>
      <c r="D47065" s="2" t="s">
        <v>468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468</v>
      </c>
      <c r="E47068" s="2"/>
      <c r="F47068" s="2"/>
      <c r="G47068" s="2"/>
      <c r="H47068" s="2"/>
    </row>
    <row r="47069" spans="2:8">
      <c r="B47069" s="2" t="s">
        <v>47516</v>
      </c>
      <c r="C47069" s="2">
        <v>32</v>
      </c>
      <c r="D47069" s="2" t="s">
        <v>468</v>
      </c>
      <c r="E47069" s="2"/>
      <c r="F47069" s="2"/>
      <c r="G47069" s="2"/>
      <c r="H47069" s="2"/>
    </row>
    <row r="47070" spans="2:8">
      <c r="B47070" s="2" t="s">
        <v>47517</v>
      </c>
      <c r="C47070" s="2">
        <v>33</v>
      </c>
      <c r="D47070" s="2" t="s">
        <v>468</v>
      </c>
      <c r="E47070" s="2"/>
      <c r="F47070" s="2"/>
      <c r="G47070" s="2"/>
      <c r="H47070" s="2"/>
    </row>
    <row r="47071" spans="2:8">
      <c r="B47071" s="2" t="s">
        <v>47518</v>
      </c>
      <c r="C47071" s="2">
        <v>34</v>
      </c>
      <c r="D47071" s="2" t="s">
        <v>468</v>
      </c>
      <c r="E47071" s="2"/>
      <c r="F47071" s="2"/>
      <c r="G47071" s="2"/>
      <c r="H47071" s="2"/>
    </row>
    <row r="47072" spans="2:8">
      <c r="B47072" s="2" t="s">
        <v>47519</v>
      </c>
      <c r="C47072" s="2">
        <v>33</v>
      </c>
      <c r="D47072" s="2" t="s">
        <v>468</v>
      </c>
      <c r="E47072" s="2"/>
      <c r="F47072" s="2"/>
      <c r="G47072" s="2"/>
      <c r="H47072" s="2"/>
    </row>
    <row r="47073" spans="2:8">
      <c r="B47073" s="2" t="s">
        <v>47520</v>
      </c>
      <c r="C47073" s="2">
        <v>34</v>
      </c>
      <c r="D47073" s="2" t="s">
        <v>468</v>
      </c>
      <c r="E47073" s="2"/>
      <c r="F47073" s="2"/>
      <c r="G47073" s="2"/>
      <c r="H47073" s="2"/>
    </row>
    <row r="47074" spans="2:8">
      <c r="B47074" s="2" t="s">
        <v>47521</v>
      </c>
      <c r="C47074" s="2">
        <v>22</v>
      </c>
      <c r="D47074" s="2" t="s">
        <v>468</v>
      </c>
      <c r="E47074" s="2"/>
      <c r="F47074" s="2"/>
      <c r="G47074" s="2"/>
      <c r="H47074" s="2"/>
    </row>
    <row r="47075" spans="2:8">
      <c r="B47075" s="2" t="s">
        <v>47522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16</v>
      </c>
      <c r="D47076" s="2" t="s">
        <v>468</v>
      </c>
      <c r="E47076" s="2"/>
      <c r="F47076" s="2"/>
      <c r="G47076" s="2"/>
      <c r="H47076" s="2"/>
    </row>
    <row r="47077" spans="2:8">
      <c r="B47077" s="2" t="s">
        <v>47524</v>
      </c>
      <c r="C47077" s="2">
        <v>15</v>
      </c>
      <c r="D47077" s="2" t="s">
        <v>468</v>
      </c>
      <c r="E47077" s="2"/>
      <c r="F47077" s="2"/>
      <c r="G47077" s="2"/>
      <c r="H47077" s="2"/>
    </row>
    <row r="47078" spans="2:8">
      <c r="B47078" s="2" t="s">
        <v>47525</v>
      </c>
      <c r="C47078" s="2">
        <v>16</v>
      </c>
      <c r="D47078" s="2" t="s">
        <v>468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468</v>
      </c>
      <c r="E47079" s="2"/>
      <c r="F47079" s="2"/>
      <c r="G47079" s="2"/>
      <c r="H47079" s="2"/>
    </row>
    <row r="47080" spans="2:8">
      <c r="B47080" s="2" t="s">
        <v>47527</v>
      </c>
      <c r="C47080" s="2">
        <v>32</v>
      </c>
      <c r="D47080" s="2" t="s">
        <v>468</v>
      </c>
      <c r="E47080" s="2"/>
      <c r="F47080" s="2"/>
      <c r="G47080" s="2"/>
      <c r="H47080" s="2"/>
    </row>
    <row r="47081" spans="2:8">
      <c r="B47081" s="2" t="s">
        <v>47528</v>
      </c>
      <c r="C47081" s="2">
        <v>32</v>
      </c>
      <c r="D47081" s="2" t="s">
        <v>468</v>
      </c>
      <c r="E47081" s="2"/>
      <c r="F47081" s="2"/>
      <c r="G47081" s="2"/>
      <c r="H47081" s="2"/>
    </row>
    <row r="47082" spans="2:8">
      <c r="B47082" s="2" t="s">
        <v>47529</v>
      </c>
      <c r="C47082" s="2">
        <v>32</v>
      </c>
      <c r="D47082" s="2" t="s">
        <v>468</v>
      </c>
      <c r="E47082" s="2"/>
      <c r="F47082" s="2"/>
      <c r="G47082" s="2"/>
      <c r="H47082" s="2"/>
    </row>
    <row r="47083" spans="2:8">
      <c r="B47083" s="2" t="s">
        <v>47530</v>
      </c>
      <c r="C47083" s="2">
        <v>32</v>
      </c>
      <c r="D47083" s="2" t="s">
        <v>468</v>
      </c>
      <c r="E47083" s="2"/>
      <c r="F47083" s="2"/>
      <c r="G47083" s="2"/>
      <c r="H47083" s="2"/>
    </row>
    <row r="47084" spans="2:8">
      <c r="B47084" s="2" t="s">
        <v>47531</v>
      </c>
      <c r="C47084" s="2">
        <v>34</v>
      </c>
      <c r="D47084" s="2" t="s">
        <v>468</v>
      </c>
      <c r="E47084" s="2"/>
      <c r="F47084" s="2"/>
      <c r="G47084" s="2"/>
      <c r="H47084" s="2"/>
    </row>
    <row r="47085" spans="2:8">
      <c r="B47085" s="2" t="s">
        <v>47532</v>
      </c>
      <c r="C47085" s="2">
        <v>34</v>
      </c>
      <c r="D47085" s="2" t="s">
        <v>468</v>
      </c>
      <c r="E47085" s="2"/>
      <c r="F47085" s="2"/>
      <c r="G47085" s="2"/>
      <c r="H47085" s="2"/>
    </row>
    <row r="47086" spans="2:8">
      <c r="B47086" s="2" t="s">
        <v>47533</v>
      </c>
      <c r="C47086" s="2">
        <v>34</v>
      </c>
      <c r="D47086" s="2" t="s">
        <v>468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468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29</v>
      </c>
      <c r="D47089" s="2" t="s">
        <v>468</v>
      </c>
      <c r="E47089" s="2"/>
      <c r="F47089" s="2"/>
      <c r="G47089" s="2"/>
      <c r="H47089" s="2"/>
    </row>
    <row r="47090" spans="2:8">
      <c r="B47090" s="2" t="s">
        <v>47537</v>
      </c>
      <c r="C47090" s="2">
        <v>33</v>
      </c>
      <c r="D47090" s="2" t="s">
        <v>468</v>
      </c>
      <c r="E47090" s="2"/>
      <c r="F47090" s="2"/>
      <c r="G47090" s="2"/>
      <c r="H47090" s="2"/>
    </row>
    <row r="47091" spans="2:8">
      <c r="B47091" s="2" t="s">
        <v>47538</v>
      </c>
      <c r="C47091" s="2">
        <v>34</v>
      </c>
      <c r="D47091" s="2" t="s">
        <v>468</v>
      </c>
      <c r="E47091" s="2"/>
      <c r="F47091" s="2"/>
      <c r="G47091" s="2"/>
      <c r="H47091" s="2"/>
    </row>
    <row r="47092" spans="2:8">
      <c r="B47092" s="2" t="s">
        <v>47539</v>
      </c>
      <c r="C47092" s="2">
        <v>34</v>
      </c>
      <c r="D47092" s="2" t="s">
        <v>468</v>
      </c>
      <c r="E47092" s="2"/>
      <c r="F47092" s="2"/>
      <c r="G47092" s="2"/>
      <c r="H47092" s="2"/>
    </row>
    <row r="47093" spans="2:8">
      <c r="B47093" s="2" t="s">
        <v>47540</v>
      </c>
      <c r="C47093" s="2">
        <v>32</v>
      </c>
      <c r="D47093" s="2" t="s">
        <v>468</v>
      </c>
      <c r="E47093" s="2"/>
      <c r="F47093" s="2"/>
      <c r="G47093" s="2"/>
      <c r="H47093" s="2"/>
    </row>
    <row r="47094" spans="2:8">
      <c r="B47094" s="2" t="s">
        <v>47541</v>
      </c>
      <c r="C47094" s="2">
        <v>32</v>
      </c>
      <c r="D47094" s="2" t="s">
        <v>468</v>
      </c>
      <c r="E47094" s="2"/>
      <c r="F47094" s="2"/>
      <c r="G47094" s="2"/>
      <c r="H47094" s="2"/>
    </row>
    <row r="47095" spans="2:8">
      <c r="B47095" s="2" t="s">
        <v>47542</v>
      </c>
      <c r="C47095" s="2">
        <v>29</v>
      </c>
      <c r="D47095" s="2" t="s">
        <v>468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468</v>
      </c>
      <c r="E47096" s="2"/>
      <c r="F47096" s="2"/>
      <c r="G47096" s="2"/>
      <c r="H47096" s="2"/>
    </row>
    <row r="47097" spans="2:8">
      <c r="B47097" s="2" t="s">
        <v>47544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27</v>
      </c>
      <c r="D47102" s="2" t="s">
        <v>468</v>
      </c>
      <c r="E47102" s="2"/>
      <c r="F47102" s="2"/>
      <c r="G47102" s="2"/>
      <c r="H47102" s="2"/>
    </row>
    <row r="47103" spans="2:8">
      <c r="B47103" s="2" t="s">
        <v>47550</v>
      </c>
      <c r="C47103" s="2">
        <v>29</v>
      </c>
      <c r="D47103" s="2" t="s">
        <v>468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468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468</v>
      </c>
      <c r="E47105" s="2"/>
      <c r="F47105" s="2"/>
      <c r="G47105" s="2"/>
      <c r="H47105" s="2"/>
    </row>
    <row r="47106" spans="2:8">
      <c r="B47106" s="2" t="s">
        <v>47553</v>
      </c>
      <c r="C47106" s="2">
        <v>29</v>
      </c>
      <c r="D47106" s="2" t="s">
        <v>468</v>
      </c>
      <c r="E47106" s="2"/>
      <c r="F47106" s="2"/>
      <c r="G47106" s="2"/>
      <c r="H47106" s="2"/>
    </row>
    <row r="47107" spans="2:8">
      <c r="B47107" s="2" t="s">
        <v>47554</v>
      </c>
      <c r="C47107" s="2">
        <v>29</v>
      </c>
      <c r="D47107" s="2" t="s">
        <v>468</v>
      </c>
      <c r="E47107" s="2"/>
      <c r="F47107" s="2"/>
      <c r="G47107" s="2"/>
      <c r="H47107" s="2"/>
    </row>
    <row r="47108" spans="2:8">
      <c r="B47108" s="2" t="s">
        <v>47555</v>
      </c>
      <c r="C47108" s="2">
        <v>26</v>
      </c>
      <c r="D47108" s="2" t="s">
        <v>468</v>
      </c>
      <c r="E47108" s="2"/>
      <c r="F47108" s="2"/>
      <c r="G47108" s="2"/>
      <c r="H47108" s="2"/>
    </row>
    <row r="47109" spans="2:8">
      <c r="B47109" s="2" t="s">
        <v>47556</v>
      </c>
      <c r="C47109" s="2">
        <v>28</v>
      </c>
      <c r="D47109" s="2" t="s">
        <v>468</v>
      </c>
      <c r="E47109" s="2"/>
      <c r="F47109" s="2"/>
      <c r="G47109" s="2"/>
      <c r="H47109" s="2"/>
    </row>
    <row r="47110" spans="2:8">
      <c r="B47110" s="2" t="s">
        <v>47557</v>
      </c>
      <c r="C47110" s="2">
        <v>28</v>
      </c>
      <c r="D47110" s="2" t="s">
        <v>468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468</v>
      </c>
      <c r="E47111" s="2"/>
      <c r="F47111" s="2"/>
      <c r="G47111" s="2"/>
      <c r="H47111" s="2"/>
    </row>
    <row r="47112" spans="2:8">
      <c r="B47112" s="2" t="s">
        <v>47559</v>
      </c>
      <c r="C47112" s="2">
        <v>28</v>
      </c>
      <c r="D47112" s="2" t="s">
        <v>468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468</v>
      </c>
      <c r="E47113" s="2"/>
      <c r="F47113" s="2"/>
      <c r="G47113" s="2"/>
      <c r="H47113" s="2"/>
    </row>
    <row r="47114" spans="2:8">
      <c r="B47114" s="2" t="s">
        <v>47561</v>
      </c>
      <c r="C47114" s="2">
        <v>29</v>
      </c>
      <c r="D47114" s="2" t="s">
        <v>468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468</v>
      </c>
      <c r="E47115" s="2"/>
      <c r="F47115" s="2"/>
      <c r="G47115" s="2"/>
      <c r="H47115" s="2"/>
    </row>
    <row r="47116" spans="2:8">
      <c r="B47116" s="2" t="s">
        <v>47563</v>
      </c>
      <c r="C47116" s="2">
        <v>13</v>
      </c>
      <c r="D47116" s="2" t="s">
        <v>468</v>
      </c>
      <c r="E47116" s="2"/>
      <c r="F47116" s="2"/>
      <c r="G47116" s="2"/>
      <c r="H47116" s="2"/>
    </row>
    <row r="47117" spans="2:8">
      <c r="B47117" s="2" t="s">
        <v>47564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38</v>
      </c>
      <c r="D47118" s="2" t="s">
        <v>468</v>
      </c>
      <c r="E47118" s="2"/>
      <c r="F47118" s="2"/>
      <c r="G47118" s="2"/>
      <c r="H47118" s="2"/>
    </row>
    <row r="47119" spans="2:8">
      <c r="B47119" s="2" t="s">
        <v>47566</v>
      </c>
      <c r="C47119" s="2">
        <v>39</v>
      </c>
      <c r="D47119" s="2" t="s">
        <v>468</v>
      </c>
      <c r="E47119" s="2"/>
      <c r="F47119" s="2"/>
      <c r="G47119" s="2"/>
      <c r="H47119" s="2"/>
    </row>
    <row r="47120" spans="2:8">
      <c r="B47120" s="2" t="s">
        <v>47567</v>
      </c>
      <c r="C47120" s="2">
        <v>39</v>
      </c>
      <c r="D47120" s="2" t="s">
        <v>468</v>
      </c>
      <c r="E47120" s="2"/>
      <c r="F47120" s="2"/>
      <c r="G47120" s="2"/>
      <c r="H47120" s="2"/>
    </row>
    <row r="47121" spans="2:8">
      <c r="B47121" s="2" t="s">
        <v>47568</v>
      </c>
      <c r="C47121" s="2">
        <v>39</v>
      </c>
      <c r="D47121" s="2" t="s">
        <v>468</v>
      </c>
      <c r="E47121" s="2"/>
      <c r="F47121" s="2"/>
      <c r="G47121" s="2"/>
      <c r="H47121" s="2"/>
    </row>
    <row r="47122" spans="2:8">
      <c r="B47122" s="2" t="s">
        <v>47569</v>
      </c>
      <c r="C47122" s="2">
        <v>36</v>
      </c>
      <c r="D47122" s="2" t="s">
        <v>468</v>
      </c>
      <c r="E47122" s="2"/>
      <c r="F47122" s="2"/>
      <c r="G47122" s="2"/>
      <c r="H47122" s="2"/>
    </row>
    <row r="47123" spans="2:8">
      <c r="B47123" s="2" t="s">
        <v>47570</v>
      </c>
      <c r="C47123" s="2">
        <v>32</v>
      </c>
      <c r="D47123" s="2" t="s">
        <v>468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468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468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468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468</v>
      </c>
      <c r="E47127" s="2"/>
      <c r="F47127" s="2"/>
      <c r="G47127" s="2"/>
      <c r="H47127" s="2"/>
    </row>
    <row r="47128" spans="2:8">
      <c r="B47128" s="2" t="s">
        <v>47575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21</v>
      </c>
      <c r="D47129" s="2" t="s">
        <v>468</v>
      </c>
      <c r="E47129" s="2"/>
      <c r="F47129" s="2"/>
      <c r="G47129" s="2"/>
      <c r="H47129" s="2"/>
    </row>
    <row r="47130" spans="2:8">
      <c r="B47130" s="2" t="s">
        <v>47577</v>
      </c>
      <c r="C47130" s="2">
        <v>20</v>
      </c>
      <c r="D47130" s="2" t="s">
        <v>468</v>
      </c>
      <c r="E47130" s="2"/>
      <c r="F47130" s="2"/>
      <c r="G47130" s="2"/>
      <c r="H47130" s="2"/>
    </row>
    <row r="47131" spans="2:8">
      <c r="B47131" s="2" t="s">
        <v>47578</v>
      </c>
      <c r="C47131" s="2">
        <v>20</v>
      </c>
      <c r="D47131" s="2" t="s">
        <v>468</v>
      </c>
      <c r="E47131" s="2"/>
      <c r="F47131" s="2"/>
      <c r="G47131" s="2"/>
      <c r="H47131" s="2"/>
    </row>
    <row r="47132" spans="2:8">
      <c r="B47132" s="2" t="s">
        <v>47579</v>
      </c>
      <c r="C47132" s="2">
        <v>21</v>
      </c>
      <c r="D47132" s="2" t="s">
        <v>468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25</v>
      </c>
      <c r="D47138" s="2" t="s">
        <v>468</v>
      </c>
      <c r="E47138" s="2"/>
      <c r="F47138" s="2"/>
      <c r="G47138" s="2"/>
      <c r="H47138" s="2"/>
    </row>
    <row r="47139" spans="2:8">
      <c r="B47139" s="2" t="s">
        <v>47586</v>
      </c>
      <c r="C47139" s="2">
        <v>24</v>
      </c>
      <c r="D47139" s="2" t="s">
        <v>468</v>
      </c>
      <c r="E47139" s="2"/>
      <c r="F47139" s="2"/>
      <c r="G47139" s="2"/>
      <c r="H47139" s="2"/>
    </row>
    <row r="47140" spans="2:8">
      <c r="B47140" s="2" t="s">
        <v>47587</v>
      </c>
      <c r="C47140" s="2">
        <v>24</v>
      </c>
      <c r="D47140" s="2" t="s">
        <v>468</v>
      </c>
      <c r="E47140" s="2"/>
      <c r="F47140" s="2"/>
      <c r="G47140" s="2"/>
      <c r="H47140" s="2"/>
    </row>
    <row r="47141" spans="2:8">
      <c r="B47141" s="2" t="s">
        <v>47588</v>
      </c>
      <c r="C47141" s="2">
        <v>23</v>
      </c>
      <c r="D47141" s="2" t="s">
        <v>468</v>
      </c>
      <c r="E47141" s="2"/>
      <c r="F47141" s="2"/>
      <c r="G47141" s="2"/>
      <c r="H47141" s="2"/>
    </row>
    <row r="47142" spans="2:8">
      <c r="B47142" s="2" t="s">
        <v>47589</v>
      </c>
      <c r="C47142" s="2">
        <v>21</v>
      </c>
      <c r="D47142" s="2" t="s">
        <v>468</v>
      </c>
      <c r="E47142" s="2"/>
      <c r="F47142" s="2"/>
      <c r="G47142" s="2"/>
      <c r="H47142" s="2"/>
    </row>
    <row r="47143" spans="2:8">
      <c r="B47143" s="2" t="s">
        <v>47590</v>
      </c>
      <c r="C47143" s="2">
        <v>20</v>
      </c>
      <c r="D47143" s="2" t="s">
        <v>468</v>
      </c>
      <c r="E47143" s="2"/>
      <c r="F47143" s="2"/>
      <c r="G47143" s="2"/>
      <c r="H47143" s="2"/>
    </row>
    <row r="47144" spans="2:8">
      <c r="B47144" s="2" t="s">
        <v>47591</v>
      </c>
      <c r="C47144" s="2">
        <v>21</v>
      </c>
      <c r="D47144" s="2" t="s">
        <v>468</v>
      </c>
      <c r="E47144" s="2"/>
      <c r="F47144" s="2"/>
      <c r="G47144" s="2"/>
      <c r="H47144" s="2"/>
    </row>
    <row r="47145" spans="2:8">
      <c r="B47145" s="2" t="s">
        <v>47592</v>
      </c>
      <c r="C47145" s="2">
        <v>22</v>
      </c>
      <c r="D47145" s="2" t="s">
        <v>468</v>
      </c>
      <c r="E47145" s="2"/>
      <c r="F47145" s="2"/>
      <c r="G47145" s="2"/>
      <c r="H47145" s="2"/>
    </row>
    <row r="47146" spans="2:8">
      <c r="B47146" s="2" t="s">
        <v>47593</v>
      </c>
      <c r="C47146" s="2">
        <v>11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24</v>
      </c>
      <c r="D47147" s="2" t="s">
        <v>468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468</v>
      </c>
      <c r="E47148" s="2"/>
      <c r="F47148" s="2"/>
      <c r="G47148" s="2"/>
      <c r="H47148" s="2"/>
    </row>
    <row r="47149" spans="2:8">
      <c r="B47149" s="2" t="s">
        <v>47596</v>
      </c>
      <c r="C47149" s="2">
        <v>25</v>
      </c>
      <c r="D47149" s="2" t="s">
        <v>468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468</v>
      </c>
      <c r="E47150" s="2"/>
      <c r="F47150" s="2"/>
      <c r="G47150" s="2"/>
      <c r="H47150" s="2"/>
    </row>
    <row r="47151" spans="2:8">
      <c r="B47151" s="2" t="s">
        <v>47598</v>
      </c>
      <c r="C47151" s="2">
        <v>23</v>
      </c>
      <c r="D47151" s="2" t="s">
        <v>468</v>
      </c>
      <c r="E47151" s="2"/>
      <c r="F47151" s="2"/>
      <c r="G47151" s="2"/>
      <c r="H47151" s="2"/>
    </row>
    <row r="47152" spans="2:8">
      <c r="B47152" s="2" t="s">
        <v>47599</v>
      </c>
      <c r="C47152" s="2">
        <v>22</v>
      </c>
      <c r="D47152" s="2" t="s">
        <v>468</v>
      </c>
      <c r="E47152" s="2"/>
      <c r="F47152" s="2"/>
      <c r="G47152" s="2"/>
      <c r="H47152" s="2"/>
    </row>
    <row r="47153" spans="2:8">
      <c r="B47153" s="2" t="s">
        <v>47600</v>
      </c>
      <c r="C47153" s="2">
        <v>21</v>
      </c>
      <c r="D47153" s="2" t="s">
        <v>468</v>
      </c>
      <c r="E47153" s="2"/>
      <c r="F47153" s="2"/>
      <c r="G47153" s="2"/>
      <c r="H47153" s="2"/>
    </row>
    <row r="47154" spans="2:8">
      <c r="B47154" s="2" t="s">
        <v>47601</v>
      </c>
      <c r="C47154" s="2">
        <v>21</v>
      </c>
      <c r="D47154" s="2" t="s">
        <v>468</v>
      </c>
      <c r="E47154" s="2"/>
      <c r="F47154" s="2"/>
      <c r="G47154" s="2"/>
      <c r="H47154" s="2"/>
    </row>
    <row r="47155" spans="2:8">
      <c r="B47155" s="2" t="s">
        <v>47602</v>
      </c>
      <c r="C47155" s="2">
        <v>20</v>
      </c>
      <c r="D47155" s="2" t="s">
        <v>468</v>
      </c>
      <c r="E47155" s="2"/>
      <c r="F47155" s="2"/>
      <c r="G47155" s="2"/>
      <c r="H47155" s="2"/>
    </row>
    <row r="47156" spans="2:8">
      <c r="B47156" s="2" t="s">
        <v>47603</v>
      </c>
      <c r="C47156" s="2">
        <v>19</v>
      </c>
      <c r="D47156" s="2" t="s">
        <v>468</v>
      </c>
      <c r="E47156" s="2"/>
      <c r="F47156" s="2"/>
      <c r="G47156" s="2"/>
      <c r="H47156" s="2"/>
    </row>
    <row r="47157" spans="2:8">
      <c r="B47157" s="2" t="s">
        <v>47604</v>
      </c>
      <c r="C47157" s="2">
        <v>16</v>
      </c>
      <c r="D47157" s="2" t="s">
        <v>468</v>
      </c>
      <c r="E47157" s="2"/>
      <c r="F47157" s="2"/>
      <c r="G47157" s="2"/>
      <c r="H47157" s="2"/>
    </row>
    <row r="47158" spans="2:8">
      <c r="B47158" s="2" t="s">
        <v>47605</v>
      </c>
      <c r="C47158" s="2">
        <v>35</v>
      </c>
      <c r="D47158" s="2" t="s">
        <v>468</v>
      </c>
      <c r="E47158" s="2"/>
      <c r="F47158" s="2"/>
      <c r="G47158" s="2"/>
      <c r="H47158" s="2"/>
    </row>
    <row r="47159" spans="2:8">
      <c r="B47159" s="2" t="s">
        <v>47606</v>
      </c>
      <c r="C47159" s="2">
        <v>35</v>
      </c>
      <c r="D47159" s="2" t="s">
        <v>468</v>
      </c>
      <c r="E47159" s="2"/>
      <c r="F47159" s="2"/>
      <c r="G47159" s="2"/>
      <c r="H47159" s="2"/>
    </row>
    <row r="47160" spans="2:8">
      <c r="B47160" s="2" t="s">
        <v>47607</v>
      </c>
      <c r="C47160" s="2">
        <v>35</v>
      </c>
      <c r="D47160" s="2" t="s">
        <v>468</v>
      </c>
      <c r="E47160" s="2"/>
      <c r="F47160" s="2"/>
      <c r="G47160" s="2"/>
      <c r="H47160" s="2"/>
    </row>
    <row r="47161" spans="2:8">
      <c r="B47161" s="2" t="s">
        <v>47608</v>
      </c>
      <c r="C47161" s="2">
        <v>35</v>
      </c>
      <c r="D47161" s="2" t="s">
        <v>468</v>
      </c>
      <c r="E47161" s="2"/>
      <c r="F47161" s="2"/>
      <c r="G47161" s="2"/>
      <c r="H47161" s="2"/>
    </row>
    <row r="47162" spans="2:8">
      <c r="B47162" s="2" t="s">
        <v>47609</v>
      </c>
      <c r="C47162" s="2">
        <v>34</v>
      </c>
      <c r="D47162" s="2" t="s">
        <v>468</v>
      </c>
      <c r="E47162" s="2"/>
      <c r="F47162" s="2"/>
      <c r="G47162" s="2"/>
      <c r="H47162" s="2"/>
    </row>
    <row r="47163" spans="2:8">
      <c r="B47163" s="2" t="s">
        <v>47610</v>
      </c>
      <c r="C47163" s="2">
        <v>22</v>
      </c>
      <c r="D47163" s="2" t="s">
        <v>468</v>
      </c>
      <c r="E47163" s="2"/>
      <c r="F47163" s="2"/>
      <c r="G47163" s="2"/>
      <c r="H47163" s="2"/>
    </row>
    <row r="47164" spans="2:8">
      <c r="B47164" s="2" t="s">
        <v>47611</v>
      </c>
      <c r="C47164" s="2">
        <v>24</v>
      </c>
      <c r="D47164" s="2" t="s">
        <v>468</v>
      </c>
      <c r="E47164" s="2"/>
      <c r="F47164" s="2"/>
      <c r="G47164" s="2"/>
      <c r="H47164" s="2"/>
    </row>
    <row r="47165" spans="2:8">
      <c r="B47165" s="2" t="s">
        <v>47612</v>
      </c>
      <c r="C47165" s="2">
        <v>24</v>
      </c>
      <c r="D47165" s="2" t="s">
        <v>468</v>
      </c>
      <c r="E47165" s="2"/>
      <c r="F47165" s="2"/>
      <c r="G47165" s="2"/>
      <c r="H47165" s="2"/>
    </row>
    <row r="47166" spans="2:8">
      <c r="B47166" s="2" t="s">
        <v>47613</v>
      </c>
      <c r="C47166" s="2">
        <v>15</v>
      </c>
      <c r="D47166" s="2" t="s">
        <v>468</v>
      </c>
      <c r="E47166" s="2"/>
      <c r="F47166" s="2"/>
      <c r="G47166" s="2"/>
      <c r="H47166" s="2"/>
    </row>
    <row r="47167" spans="2:8">
      <c r="B47167" s="2" t="s">
        <v>47614</v>
      </c>
      <c r="C47167" s="2">
        <v>16</v>
      </c>
      <c r="D47167" s="2" t="s">
        <v>468</v>
      </c>
      <c r="E47167" s="2"/>
      <c r="F47167" s="2"/>
      <c r="G47167" s="2"/>
      <c r="H47167" s="2"/>
    </row>
    <row r="47168" spans="2:8">
      <c r="B47168" s="2" t="s">
        <v>47615</v>
      </c>
      <c r="C47168" s="2">
        <v>16</v>
      </c>
      <c r="D47168" s="2" t="s">
        <v>468</v>
      </c>
      <c r="E47168" s="2"/>
      <c r="F47168" s="2"/>
      <c r="G47168" s="2"/>
      <c r="H47168" s="2"/>
    </row>
    <row r="47169" spans="2:8">
      <c r="B47169" s="2" t="s">
        <v>47616</v>
      </c>
      <c r="C47169" s="2">
        <v>17</v>
      </c>
      <c r="D47169" s="2" t="s">
        <v>468</v>
      </c>
      <c r="E47169" s="2"/>
      <c r="F47169" s="2"/>
      <c r="G47169" s="2"/>
      <c r="H47169" s="2"/>
    </row>
    <row r="47170" spans="2:8">
      <c r="B47170" s="2" t="s">
        <v>47617</v>
      </c>
      <c r="C47170" s="2">
        <v>16</v>
      </c>
      <c r="D47170" s="2" t="s">
        <v>468</v>
      </c>
      <c r="E47170" s="2"/>
      <c r="F47170" s="2"/>
      <c r="G47170" s="2"/>
      <c r="H47170" s="2"/>
    </row>
    <row r="47171" spans="2:8">
      <c r="B47171" s="2" t="s">
        <v>47618</v>
      </c>
      <c r="C47171" s="2">
        <v>23</v>
      </c>
      <c r="D47171" s="2" t="s">
        <v>468</v>
      </c>
      <c r="E47171" s="2"/>
      <c r="F47171" s="2"/>
      <c r="G47171" s="2"/>
      <c r="H47171" s="2"/>
    </row>
    <row r="47172" spans="2:8">
      <c r="B47172" s="2" t="s">
        <v>47619</v>
      </c>
      <c r="C47172" s="2">
        <v>25</v>
      </c>
      <c r="D47172" s="2" t="s">
        <v>468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468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468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468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468</v>
      </c>
      <c r="E47176" s="2"/>
      <c r="F47176" s="2"/>
      <c r="G47176" s="2"/>
      <c r="H47176" s="2"/>
    </row>
    <row r="47177" spans="2:8">
      <c r="B47177" s="2" t="s">
        <v>47624</v>
      </c>
      <c r="C47177" s="2">
        <v>32</v>
      </c>
      <c r="D47177" s="2" t="s">
        <v>468</v>
      </c>
      <c r="E47177" s="2"/>
      <c r="F47177" s="2"/>
      <c r="G47177" s="2"/>
      <c r="H47177" s="2"/>
    </row>
    <row r="47178" spans="2:8">
      <c r="B47178" s="2" t="s">
        <v>47625</v>
      </c>
      <c r="C47178" s="2">
        <v>34</v>
      </c>
      <c r="D47178" s="2" t="s">
        <v>468</v>
      </c>
      <c r="E47178" s="2"/>
      <c r="F47178" s="2"/>
      <c r="G47178" s="2"/>
      <c r="H47178" s="2"/>
    </row>
    <row r="47179" spans="2:8">
      <c r="B47179" s="2" t="s">
        <v>47626</v>
      </c>
      <c r="C47179" s="2">
        <v>33</v>
      </c>
      <c r="D47179" s="2" t="s">
        <v>468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468</v>
      </c>
      <c r="E47180" s="2"/>
      <c r="F47180" s="2"/>
      <c r="G47180" s="2"/>
      <c r="H47180" s="2"/>
    </row>
    <row r="47181" spans="2:8">
      <c r="B47181" s="2" t="s">
        <v>47628</v>
      </c>
      <c r="C47181" s="2">
        <v>27</v>
      </c>
      <c r="D47181" s="2" t="s">
        <v>468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468</v>
      </c>
      <c r="E47182" s="2"/>
      <c r="F47182" s="2"/>
      <c r="G47182" s="2"/>
      <c r="H47182" s="2"/>
    </row>
    <row r="47183" spans="2:8">
      <c r="B47183" s="2" t="s">
        <v>47630</v>
      </c>
      <c r="C47183" s="2">
        <v>29</v>
      </c>
      <c r="D47183" s="2" t="s">
        <v>468</v>
      </c>
      <c r="E47183" s="2"/>
      <c r="F47183" s="2"/>
      <c r="G47183" s="2"/>
      <c r="H47183" s="2"/>
    </row>
    <row r="47184" spans="2:8">
      <c r="B47184" s="2" t="s">
        <v>47631</v>
      </c>
      <c r="C47184" s="2">
        <v>27</v>
      </c>
      <c r="D47184" s="2" t="s">
        <v>468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468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468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468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468</v>
      </c>
      <c r="E47188" s="2"/>
      <c r="F47188" s="2"/>
      <c r="G47188" s="2"/>
      <c r="H47188" s="2"/>
    </row>
    <row r="47189" spans="2:8">
      <c r="B47189" s="2" t="s">
        <v>47636</v>
      </c>
      <c r="C47189" s="2">
        <v>30</v>
      </c>
      <c r="D47189" s="2" t="s">
        <v>468</v>
      </c>
      <c r="E47189" s="2"/>
      <c r="F47189" s="2"/>
      <c r="G47189" s="2"/>
      <c r="H47189" s="2"/>
    </row>
    <row r="47190" spans="2:8">
      <c r="B47190" s="2" t="s">
        <v>47637</v>
      </c>
      <c r="C47190" s="2">
        <v>30</v>
      </c>
      <c r="D47190" s="2" t="s">
        <v>468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468</v>
      </c>
      <c r="E47191" s="2"/>
      <c r="F47191" s="2"/>
      <c r="G47191" s="2"/>
      <c r="H47191" s="2"/>
    </row>
    <row r="47192" spans="2:8">
      <c r="B47192" s="2" t="s">
        <v>47639</v>
      </c>
      <c r="C47192" s="2">
        <v>30</v>
      </c>
      <c r="D47192" s="2" t="s">
        <v>468</v>
      </c>
      <c r="E47192" s="2"/>
      <c r="F47192" s="2"/>
      <c r="G47192" s="2"/>
      <c r="H47192" s="2"/>
    </row>
    <row r="47193" spans="2:8">
      <c r="B47193" s="2" t="s">
        <v>47640</v>
      </c>
      <c r="C47193" s="2">
        <v>29</v>
      </c>
      <c r="D47193" s="2" t="s">
        <v>468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468</v>
      </c>
      <c r="E47194" s="2"/>
      <c r="F47194" s="2"/>
      <c r="G47194" s="2"/>
      <c r="H47194" s="2"/>
    </row>
    <row r="47195" spans="2:8">
      <c r="B47195" s="2" t="s">
        <v>47642</v>
      </c>
      <c r="C47195" s="2">
        <v>26</v>
      </c>
      <c r="D47195" s="2" t="s">
        <v>468</v>
      </c>
      <c r="E47195" s="2"/>
      <c r="F47195" s="2"/>
      <c r="G47195" s="2"/>
      <c r="H47195" s="2"/>
    </row>
    <row r="47196" spans="2:8">
      <c r="B47196" s="2" t="s">
        <v>47643</v>
      </c>
      <c r="C47196" s="2">
        <v>26</v>
      </c>
      <c r="D47196" s="2" t="s">
        <v>468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468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468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468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468</v>
      </c>
      <c r="E47201" s="2"/>
      <c r="F47201" s="2"/>
      <c r="G47201" s="2"/>
      <c r="H47201" s="2"/>
    </row>
    <row r="47202" spans="2:8">
      <c r="B47202" s="2" t="s">
        <v>47649</v>
      </c>
      <c r="C47202" s="2">
        <v>27</v>
      </c>
      <c r="D47202" s="2" t="s">
        <v>468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468</v>
      </c>
      <c r="E47203" s="2"/>
      <c r="F47203" s="2"/>
      <c r="G47203" s="2"/>
      <c r="H47203" s="2"/>
    </row>
    <row r="47204" spans="2:8">
      <c r="B47204" s="2" t="s">
        <v>47651</v>
      </c>
      <c r="C47204" s="2">
        <v>19</v>
      </c>
      <c r="D47204" s="2" t="s">
        <v>468</v>
      </c>
      <c r="E47204" s="2"/>
      <c r="F47204" s="2"/>
      <c r="G47204" s="2"/>
      <c r="H47204" s="2"/>
    </row>
    <row r="47205" spans="2:8">
      <c r="B47205" s="2" t="s">
        <v>47652</v>
      </c>
      <c r="C47205" s="2">
        <v>19</v>
      </c>
      <c r="D47205" s="2" t="s">
        <v>468</v>
      </c>
      <c r="E47205" s="2"/>
      <c r="F47205" s="2"/>
      <c r="G47205" s="2"/>
      <c r="H47205" s="2"/>
    </row>
    <row r="47206" spans="2:8">
      <c r="B47206" s="2" t="s">
        <v>47653</v>
      </c>
      <c r="C47206" s="2">
        <v>19</v>
      </c>
      <c r="D47206" s="2" t="s">
        <v>468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468</v>
      </c>
      <c r="E47207" s="2"/>
      <c r="F47207" s="2"/>
      <c r="G47207" s="2"/>
      <c r="H47207" s="2"/>
    </row>
    <row r="47208" spans="2:8">
      <c r="B47208" s="2" t="s">
        <v>47655</v>
      </c>
      <c r="C47208" s="2">
        <v>31</v>
      </c>
      <c r="D47208" s="2" t="s">
        <v>468</v>
      </c>
      <c r="E47208" s="2"/>
      <c r="F47208" s="2"/>
      <c r="G47208" s="2"/>
      <c r="H47208" s="2"/>
    </row>
    <row r="47209" spans="2:8">
      <c r="B47209" s="2" t="s">
        <v>47656</v>
      </c>
      <c r="C47209" s="2">
        <v>32</v>
      </c>
      <c r="D47209" s="2" t="s">
        <v>468</v>
      </c>
      <c r="E47209" s="2"/>
      <c r="F47209" s="2"/>
      <c r="G47209" s="2"/>
      <c r="H47209" s="2"/>
    </row>
    <row r="47210" spans="2:8">
      <c r="B47210" s="2" t="s">
        <v>47657</v>
      </c>
      <c r="C47210" s="2">
        <v>32</v>
      </c>
      <c r="D47210" s="2" t="s">
        <v>468</v>
      </c>
      <c r="E47210" s="2"/>
      <c r="F47210" s="2"/>
      <c r="G47210" s="2"/>
      <c r="H47210" s="2"/>
    </row>
    <row r="47211" spans="2:8">
      <c r="B47211" s="2" t="s">
        <v>47658</v>
      </c>
      <c r="C47211" s="2">
        <v>31</v>
      </c>
      <c r="D47211" s="2" t="s">
        <v>468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468</v>
      </c>
      <c r="E47212" s="2"/>
      <c r="F47212" s="2"/>
      <c r="G47212" s="2"/>
      <c r="H47212" s="2"/>
    </row>
    <row r="47213" spans="2:8">
      <c r="B47213" s="2" t="s">
        <v>47660</v>
      </c>
      <c r="C47213" s="2">
        <v>28</v>
      </c>
      <c r="D47213" s="2" t="s">
        <v>468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468</v>
      </c>
      <c r="E47214" s="2"/>
      <c r="F47214" s="2"/>
      <c r="G47214" s="2"/>
      <c r="H47214" s="2"/>
    </row>
    <row r="47215" spans="2:8">
      <c r="B47215" s="2" t="s">
        <v>47662</v>
      </c>
      <c r="C47215" s="2">
        <v>34</v>
      </c>
      <c r="D47215" s="2" t="s">
        <v>468</v>
      </c>
      <c r="E47215" s="2"/>
      <c r="F47215" s="2"/>
      <c r="G47215" s="2"/>
      <c r="H47215" s="2"/>
    </row>
    <row r="47216" spans="2:8">
      <c r="B47216" s="2" t="s">
        <v>47663</v>
      </c>
      <c r="C47216" s="2">
        <v>35</v>
      </c>
      <c r="D47216" s="2" t="s">
        <v>468</v>
      </c>
      <c r="E47216" s="2"/>
      <c r="F47216" s="2"/>
      <c r="G47216" s="2"/>
      <c r="H47216" s="2"/>
    </row>
    <row r="47217" spans="2:8">
      <c r="B47217" s="2" t="s">
        <v>47664</v>
      </c>
      <c r="C47217" s="2">
        <v>36</v>
      </c>
      <c r="D47217" s="2" t="s">
        <v>468</v>
      </c>
      <c r="E47217" s="2"/>
      <c r="F47217" s="2"/>
      <c r="G47217" s="2"/>
      <c r="H47217" s="2"/>
    </row>
    <row r="47218" spans="2:8">
      <c r="B47218" s="2" t="s">
        <v>47665</v>
      </c>
      <c r="C47218" s="2">
        <v>36</v>
      </c>
      <c r="D47218" s="2" t="s">
        <v>468</v>
      </c>
      <c r="E47218" s="2"/>
      <c r="F47218" s="2"/>
      <c r="G47218" s="2"/>
      <c r="H47218" s="2"/>
    </row>
    <row r="47219" spans="2:8">
      <c r="B47219" s="2" t="s">
        <v>47666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23</v>
      </c>
      <c r="D47228" s="2" t="s">
        <v>468</v>
      </c>
      <c r="E47228" s="2"/>
      <c r="F47228" s="2"/>
      <c r="G47228" s="2"/>
      <c r="H47228" s="2"/>
    </row>
    <row r="47229" spans="2:8">
      <c r="B47229" s="2" t="s">
        <v>47676</v>
      </c>
      <c r="C47229" s="2">
        <v>25</v>
      </c>
      <c r="D47229" s="2" t="s">
        <v>468</v>
      </c>
      <c r="E47229" s="2"/>
      <c r="F47229" s="2"/>
      <c r="G47229" s="2"/>
      <c r="H47229" s="2"/>
    </row>
    <row r="47230" spans="2:8">
      <c r="B47230" s="2" t="s">
        <v>47677</v>
      </c>
      <c r="C47230" s="2">
        <v>24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468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468</v>
      </c>
      <c r="E47242" s="2"/>
      <c r="F47242" s="2"/>
      <c r="G47242" s="2"/>
      <c r="H47242" s="2"/>
    </row>
    <row r="47243" spans="2:8">
      <c r="B47243" s="2" t="s">
        <v>47690</v>
      </c>
      <c r="C47243" s="2">
        <v>29</v>
      </c>
      <c r="D47243" s="2" t="s">
        <v>468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468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468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468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468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468</v>
      </c>
      <c r="E47248" s="2"/>
      <c r="F47248" s="2"/>
      <c r="G47248" s="2"/>
      <c r="H47248" s="2"/>
    </row>
    <row r="47249" spans="2:8">
      <c r="B47249" s="2" t="s">
        <v>47696</v>
      </c>
      <c r="C47249" s="2">
        <v>26</v>
      </c>
      <c r="D47249" s="2" t="s">
        <v>468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468</v>
      </c>
      <c r="E47250" s="2"/>
      <c r="F47250" s="2"/>
      <c r="G47250" s="2"/>
      <c r="H47250" s="2"/>
    </row>
    <row r="47251" spans="2:8">
      <c r="B47251" s="2" t="s">
        <v>47698</v>
      </c>
      <c r="C47251" s="2">
        <v>25</v>
      </c>
      <c r="D47251" s="2" t="s">
        <v>468</v>
      </c>
      <c r="E47251" s="2"/>
      <c r="F47251" s="2"/>
      <c r="G47251" s="2"/>
      <c r="H47251" s="2"/>
    </row>
    <row r="47252" spans="2:8">
      <c r="B47252" s="2" t="s">
        <v>47699</v>
      </c>
      <c r="C47252" s="2">
        <v>25</v>
      </c>
      <c r="D47252" s="2" t="s">
        <v>468</v>
      </c>
      <c r="E47252" s="2"/>
      <c r="F47252" s="2"/>
      <c r="G47252" s="2"/>
      <c r="H47252" s="2"/>
    </row>
    <row r="47253" spans="2:8">
      <c r="B47253" s="2" t="s">
        <v>47700</v>
      </c>
      <c r="C47253" s="2">
        <v>24</v>
      </c>
      <c r="D47253" s="2" t="s">
        <v>468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468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468</v>
      </c>
      <c r="E47255" s="2"/>
      <c r="F47255" s="2"/>
      <c r="G47255" s="2"/>
      <c r="H47255" s="2"/>
    </row>
    <row r="47256" spans="2:8">
      <c r="B47256" s="2" t="s">
        <v>47703</v>
      </c>
      <c r="C47256" s="2">
        <v>22</v>
      </c>
      <c r="D47256" s="2" t="s">
        <v>468</v>
      </c>
      <c r="E47256" s="2"/>
      <c r="F47256" s="2"/>
      <c r="G47256" s="2"/>
      <c r="H47256" s="2"/>
    </row>
    <row r="47257" spans="2:8">
      <c r="B47257" s="2" t="s">
        <v>47704</v>
      </c>
      <c r="C47257" s="2">
        <v>21</v>
      </c>
      <c r="D47257" s="2" t="s">
        <v>468</v>
      </c>
      <c r="E47257" s="2"/>
      <c r="F47257" s="2"/>
      <c r="G47257" s="2"/>
      <c r="H47257" s="2"/>
    </row>
    <row r="47258" spans="2:8">
      <c r="B47258" s="2" t="s">
        <v>47705</v>
      </c>
      <c r="C47258" s="2">
        <v>22</v>
      </c>
      <c r="D47258" s="2" t="s">
        <v>468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468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468</v>
      </c>
      <c r="E47260" s="2"/>
      <c r="F47260" s="2"/>
      <c r="G47260" s="2"/>
      <c r="H47260" s="2"/>
    </row>
    <row r="47261" spans="2:8">
      <c r="B47261" s="2" t="s">
        <v>47708</v>
      </c>
      <c r="C47261" s="2">
        <v>28</v>
      </c>
      <c r="D47261" s="2" t="s">
        <v>468</v>
      </c>
      <c r="E47261" s="2"/>
      <c r="F47261" s="2"/>
      <c r="G47261" s="2"/>
      <c r="H47261" s="2"/>
    </row>
    <row r="47262" spans="2:8">
      <c r="B47262" s="2" t="s">
        <v>47709</v>
      </c>
      <c r="C47262" s="2">
        <v>29</v>
      </c>
      <c r="D47262" s="2" t="s">
        <v>468</v>
      </c>
      <c r="E47262" s="2"/>
      <c r="F47262" s="2"/>
      <c r="G47262" s="2"/>
      <c r="H47262" s="2"/>
    </row>
    <row r="47263" spans="2:8">
      <c r="B47263" s="2" t="s">
        <v>47710</v>
      </c>
      <c r="C47263" s="2">
        <v>29</v>
      </c>
      <c r="D47263" s="2" t="s">
        <v>468</v>
      </c>
      <c r="E47263" s="2"/>
      <c r="F47263" s="2"/>
      <c r="G47263" s="2"/>
      <c r="H47263" s="2"/>
    </row>
    <row r="47264" spans="2:8">
      <c r="B47264" s="2" t="s">
        <v>47711</v>
      </c>
      <c r="C47264" s="2">
        <v>29</v>
      </c>
      <c r="D47264" s="2" t="s">
        <v>468</v>
      </c>
      <c r="E47264" s="2"/>
      <c r="F47264" s="2"/>
      <c r="G47264" s="2"/>
      <c r="H47264" s="2"/>
    </row>
    <row r="47265" spans="2:8">
      <c r="B47265" s="2" t="s">
        <v>47712</v>
      </c>
      <c r="C47265" s="2">
        <v>29</v>
      </c>
      <c r="D47265" s="2" t="s">
        <v>468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468</v>
      </c>
      <c r="E47266" s="2"/>
      <c r="F47266" s="2"/>
      <c r="G47266" s="2"/>
      <c r="H47266" s="2"/>
    </row>
    <row r="47267" spans="2:8">
      <c r="B47267" s="2" t="s">
        <v>47714</v>
      </c>
      <c r="C47267" s="2">
        <v>20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32</v>
      </c>
      <c r="D47269" s="2" t="s">
        <v>468</v>
      </c>
      <c r="E47269" s="2"/>
      <c r="F47269" s="2"/>
      <c r="G47269" s="2"/>
      <c r="H47269" s="2"/>
    </row>
    <row r="47270" spans="2:8">
      <c r="B47270" s="2" t="s">
        <v>47717</v>
      </c>
      <c r="C47270" s="2">
        <v>33</v>
      </c>
      <c r="D47270" s="2" t="s">
        <v>468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468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47721</v>
      </c>
      <c r="C47274" s="2">
        <v>27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47724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25</v>
      </c>
      <c r="D47280" s="2" t="s">
        <v>468</v>
      </c>
      <c r="E47280" s="2"/>
      <c r="F47280" s="2"/>
      <c r="G47280" s="2"/>
      <c r="H47280" s="2"/>
    </row>
    <row r="47281" spans="2:8">
      <c r="B47281" s="2" t="s">
        <v>47728</v>
      </c>
      <c r="C47281" s="2">
        <v>25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47729</v>
      </c>
      <c r="C47282" s="2">
        <v>26</v>
      </c>
      <c r="D47282" s="2" t="s">
        <v>468</v>
      </c>
      <c r="E47282" s="2"/>
      <c r="F47282" s="2"/>
      <c r="G47282" s="2"/>
      <c r="H47282" s="2"/>
    </row>
    <row r="47283" spans="2:8">
      <c r="B47283" s="2" t="s">
        <v>47730</v>
      </c>
      <c r="C47283" s="2">
        <v>26</v>
      </c>
      <c r="D47283" s="2" t="s">
        <v>468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468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468</v>
      </c>
      <c r="E47285" s="2"/>
      <c r="F47285" s="2"/>
      <c r="G47285" s="2"/>
      <c r="H47285" s="2"/>
    </row>
    <row r="47286" spans="2:8">
      <c r="B47286" s="2" t="s">
        <v>47733</v>
      </c>
      <c r="C47286" s="2">
        <v>29</v>
      </c>
      <c r="D47286" s="2" t="s">
        <v>468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468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468</v>
      </c>
      <c r="E47288" s="2"/>
      <c r="F47288" s="2"/>
      <c r="G47288" s="2"/>
      <c r="H47288" s="2"/>
    </row>
    <row r="47289" spans="2:8">
      <c r="B47289" s="2" t="s">
        <v>47736</v>
      </c>
      <c r="C47289" s="2">
        <v>27</v>
      </c>
      <c r="D47289" s="2" t="s">
        <v>468</v>
      </c>
      <c r="E47289" s="2"/>
      <c r="F47289" s="2"/>
      <c r="G47289" s="2"/>
      <c r="H47289" s="2"/>
    </row>
    <row r="47290" spans="2:8">
      <c r="B47290" s="2" t="s">
        <v>47737</v>
      </c>
      <c r="C47290" s="2">
        <v>26</v>
      </c>
      <c r="D47290" s="2" t="s">
        <v>468</v>
      </c>
      <c r="E47290" s="2"/>
      <c r="F47290" s="2"/>
      <c r="G47290" s="2"/>
      <c r="H47290" s="2"/>
    </row>
    <row r="47291" spans="2:8">
      <c r="B47291" s="2" t="s">
        <v>47738</v>
      </c>
      <c r="C47291" s="2">
        <v>25</v>
      </c>
      <c r="D47291" s="2" t="s">
        <v>468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468</v>
      </c>
      <c r="E47292" s="2"/>
      <c r="F47292" s="2"/>
      <c r="G47292" s="2"/>
      <c r="H47292" s="2"/>
    </row>
    <row r="47293" spans="2:8">
      <c r="B47293" s="2" t="s">
        <v>47740</v>
      </c>
      <c r="C47293" s="2">
        <v>21</v>
      </c>
      <c r="D47293" s="2" t="s">
        <v>468</v>
      </c>
      <c r="E47293" s="2"/>
      <c r="F47293" s="2"/>
      <c r="G47293" s="2"/>
      <c r="H47293" s="2"/>
    </row>
    <row r="47294" spans="2:8">
      <c r="B47294" s="2" t="s">
        <v>47741</v>
      </c>
      <c r="C47294" s="2">
        <v>20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21</v>
      </c>
      <c r="D47295" s="2" t="s">
        <v>468</v>
      </c>
      <c r="E47295" s="2"/>
      <c r="F47295" s="2"/>
      <c r="G47295" s="2"/>
      <c r="H47295" s="2"/>
    </row>
    <row r="47296" spans="2:8">
      <c r="B47296" s="2" t="s">
        <v>47743</v>
      </c>
      <c r="C47296" s="2">
        <v>19</v>
      </c>
      <c r="D47296" s="2" t="s">
        <v>468</v>
      </c>
      <c r="E47296" s="2"/>
      <c r="F47296" s="2"/>
      <c r="G47296" s="2"/>
      <c r="H47296" s="2"/>
    </row>
    <row r="47297" spans="2:8">
      <c r="B47297" s="2" t="s">
        <v>47744</v>
      </c>
      <c r="C47297" s="2">
        <v>16</v>
      </c>
      <c r="D47297" s="2" t="s">
        <v>468</v>
      </c>
      <c r="E47297" s="2"/>
      <c r="F47297" s="2"/>
      <c r="G47297" s="2"/>
      <c r="H47297" s="2"/>
    </row>
    <row r="47298" spans="2:8">
      <c r="B47298" s="2" t="s">
        <v>47745</v>
      </c>
      <c r="C47298" s="2">
        <v>8</v>
      </c>
      <c r="D47298" s="2" t="s">
        <v>468</v>
      </c>
      <c r="E47298" s="2"/>
      <c r="F47298" s="2"/>
      <c r="G47298" s="2"/>
      <c r="H47298" s="2"/>
    </row>
    <row r="47299" spans="2:8">
      <c r="B47299" s="2" t="s">
        <v>47746</v>
      </c>
      <c r="C47299" s="2">
        <v>17</v>
      </c>
      <c r="D47299" s="2" t="s">
        <v>468</v>
      </c>
      <c r="E47299" s="2"/>
      <c r="F47299" s="2"/>
      <c r="G47299" s="2"/>
      <c r="H47299" s="2"/>
    </row>
    <row r="47300" spans="2:8">
      <c r="B47300" s="2" t="s">
        <v>47747</v>
      </c>
      <c r="C47300" s="2">
        <v>20</v>
      </c>
      <c r="D47300" s="2" t="s">
        <v>468</v>
      </c>
      <c r="E47300" s="2"/>
      <c r="F47300" s="2"/>
      <c r="G47300" s="2"/>
      <c r="H47300" s="2"/>
    </row>
    <row r="47301" spans="2:8">
      <c r="B47301" s="2" t="s">
        <v>47748</v>
      </c>
      <c r="C47301" s="2">
        <v>22</v>
      </c>
      <c r="D47301" s="2" t="s">
        <v>468</v>
      </c>
      <c r="E47301" s="2"/>
      <c r="F47301" s="2"/>
      <c r="G47301" s="2"/>
      <c r="H47301" s="2"/>
    </row>
    <row r="47302" spans="2:8">
      <c r="B47302" s="2" t="s">
        <v>47749</v>
      </c>
      <c r="C47302" s="2">
        <v>22</v>
      </c>
      <c r="D47302" s="2" t="s">
        <v>468</v>
      </c>
      <c r="E47302" s="2"/>
      <c r="F47302" s="2"/>
      <c r="G47302" s="2"/>
      <c r="H47302" s="2"/>
    </row>
    <row r="47303" spans="2:8">
      <c r="B47303" s="2" t="s">
        <v>47750</v>
      </c>
      <c r="C47303" s="2">
        <v>21</v>
      </c>
      <c r="D47303" s="2" t="s">
        <v>468</v>
      </c>
      <c r="E47303" s="2"/>
      <c r="F47303" s="2"/>
      <c r="G47303" s="2"/>
      <c r="H47303" s="2"/>
    </row>
    <row r="47304" spans="2:8">
      <c r="B47304" s="2" t="s">
        <v>47751</v>
      </c>
      <c r="C47304" s="2">
        <v>40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24</v>
      </c>
      <c r="D47308" s="2" t="s">
        <v>468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468</v>
      </c>
      <c r="E47309" s="2"/>
      <c r="F47309" s="2"/>
      <c r="G47309" s="2"/>
      <c r="H47309" s="2"/>
    </row>
    <row r="47310" spans="2:8">
      <c r="B47310" s="2" t="s">
        <v>47757</v>
      </c>
      <c r="C47310" s="2">
        <v>12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29</v>
      </c>
      <c r="D47321" s="2" t="s">
        <v>468</v>
      </c>
      <c r="E47321" s="2"/>
      <c r="F47321" s="2"/>
      <c r="G47321" s="2"/>
      <c r="H47321" s="2"/>
    </row>
    <row r="47322" spans="2:8">
      <c r="B47322" s="2" t="s">
        <v>47769</v>
      </c>
      <c r="C47322" s="2">
        <v>32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47770</v>
      </c>
      <c r="C47323" s="2">
        <v>32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47771</v>
      </c>
      <c r="C47324" s="2">
        <v>30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47772</v>
      </c>
      <c r="C47325" s="2">
        <v>31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47773</v>
      </c>
      <c r="C47326" s="2">
        <v>32</v>
      </c>
      <c r="D47326" s="2" t="s">
        <v>468</v>
      </c>
      <c r="E47326" s="2"/>
      <c r="F47326" s="2"/>
      <c r="G47326" s="2"/>
      <c r="H47326" s="2"/>
    </row>
    <row r="47327" spans="2:8">
      <c r="B47327" s="2" t="s">
        <v>47774</v>
      </c>
      <c r="C47327" s="2">
        <v>32</v>
      </c>
      <c r="D47327" s="2" t="s">
        <v>468</v>
      </c>
      <c r="E47327" s="2"/>
      <c r="F47327" s="2"/>
      <c r="G47327" s="2"/>
      <c r="H47327" s="2"/>
    </row>
    <row r="47328" spans="2:8">
      <c r="B47328" s="2" t="s">
        <v>47775</v>
      </c>
      <c r="C47328" s="2">
        <v>33</v>
      </c>
      <c r="D47328" s="2" t="s">
        <v>468</v>
      </c>
      <c r="E47328" s="2"/>
      <c r="F47328" s="2"/>
      <c r="G47328" s="2"/>
      <c r="H47328" s="2"/>
    </row>
    <row r="47329" spans="2:8">
      <c r="B47329" s="2" t="s">
        <v>47776</v>
      </c>
      <c r="C47329" s="2">
        <v>31</v>
      </c>
      <c r="D47329" s="2" t="s">
        <v>468</v>
      </c>
      <c r="E47329" s="2"/>
      <c r="F47329" s="2"/>
      <c r="G47329" s="2"/>
      <c r="H47329" s="2"/>
    </row>
    <row r="47330" spans="2:8">
      <c r="B47330" s="2" t="s">
        <v>47777</v>
      </c>
      <c r="C47330" s="2">
        <v>31</v>
      </c>
      <c r="D47330" s="2" t="s">
        <v>468</v>
      </c>
      <c r="E47330" s="2"/>
      <c r="F47330" s="2"/>
      <c r="G47330" s="2"/>
      <c r="H47330" s="2"/>
    </row>
    <row r="47331" spans="2:8">
      <c r="B47331" s="2" t="s">
        <v>47778</v>
      </c>
      <c r="C47331" s="2">
        <v>16</v>
      </c>
      <c r="D47331" s="2" t="s">
        <v>468</v>
      </c>
      <c r="E47331" s="2"/>
      <c r="F47331" s="2"/>
      <c r="G47331" s="2"/>
      <c r="H47331" s="2"/>
    </row>
    <row r="47332" spans="2:8">
      <c r="B47332" s="2" t="s">
        <v>47779</v>
      </c>
      <c r="C47332" s="2">
        <v>11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22</v>
      </c>
      <c r="D47333" s="2" t="s">
        <v>468</v>
      </c>
      <c r="E47333" s="2"/>
      <c r="F47333" s="2"/>
      <c r="G47333" s="2"/>
      <c r="H47333" s="2"/>
    </row>
    <row r="47334" spans="2:8">
      <c r="B47334" s="2" t="s">
        <v>47781</v>
      </c>
      <c r="C47334" s="2">
        <v>23</v>
      </c>
      <c r="D47334" s="2" t="s">
        <v>468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468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468</v>
      </c>
      <c r="E47336" s="2"/>
      <c r="F47336" s="2"/>
      <c r="G47336" s="2"/>
      <c r="H47336" s="2"/>
    </row>
    <row r="47337" spans="2:8">
      <c r="B47337" s="2" t="s">
        <v>47784</v>
      </c>
      <c r="C47337" s="2">
        <v>25</v>
      </c>
      <c r="D47337" s="2" t="s">
        <v>468</v>
      </c>
      <c r="E47337" s="2"/>
      <c r="F47337" s="2"/>
      <c r="G47337" s="2"/>
      <c r="H47337" s="2"/>
    </row>
    <row r="47338" spans="2:8">
      <c r="B47338" s="2" t="s">
        <v>47785</v>
      </c>
      <c r="C47338" s="2">
        <v>25</v>
      </c>
      <c r="D47338" s="2" t="s">
        <v>468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468</v>
      </c>
      <c r="E47339" s="2"/>
      <c r="F47339" s="2"/>
      <c r="G47339" s="2"/>
      <c r="H47339" s="2"/>
    </row>
    <row r="47340" spans="2:8">
      <c r="B47340" s="2" t="s">
        <v>47787</v>
      </c>
      <c r="C47340" s="2">
        <v>26</v>
      </c>
      <c r="D47340" s="2" t="s">
        <v>468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468</v>
      </c>
      <c r="E47341" s="2"/>
      <c r="F47341" s="2"/>
      <c r="G47341" s="2"/>
      <c r="H47341" s="2"/>
    </row>
    <row r="47342" spans="2:8">
      <c r="B47342" s="2" t="s">
        <v>47789</v>
      </c>
      <c r="C47342" s="2">
        <v>27</v>
      </c>
      <c r="D47342" s="2" t="s">
        <v>468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468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468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468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468</v>
      </c>
      <c r="E47346" s="2"/>
      <c r="F47346" s="2"/>
      <c r="G47346" s="2"/>
      <c r="H47346" s="2"/>
    </row>
    <row r="47347" spans="2:8">
      <c r="B47347" s="2" t="s">
        <v>47794</v>
      </c>
      <c r="C47347" s="2">
        <v>24</v>
      </c>
      <c r="D47347" s="2" t="s">
        <v>468</v>
      </c>
      <c r="E47347" s="2"/>
      <c r="F47347" s="2"/>
      <c r="G47347" s="2"/>
      <c r="H47347" s="2"/>
    </row>
    <row r="47348" spans="2:8">
      <c r="B47348" s="2" t="s">
        <v>47795</v>
      </c>
      <c r="C47348" s="2">
        <v>21</v>
      </c>
      <c r="D47348" s="2" t="s">
        <v>468</v>
      </c>
      <c r="E47348" s="2"/>
      <c r="F47348" s="2"/>
      <c r="G47348" s="2"/>
      <c r="H47348" s="2"/>
    </row>
    <row r="47349" spans="2:8">
      <c r="B47349" s="2" t="s">
        <v>47796</v>
      </c>
      <c r="C47349" s="2">
        <v>20</v>
      </c>
      <c r="D47349" s="2" t="s">
        <v>468</v>
      </c>
      <c r="E47349" s="2"/>
      <c r="F47349" s="2"/>
      <c r="G47349" s="2"/>
      <c r="H47349" s="2"/>
    </row>
    <row r="47350" spans="2:8">
      <c r="B47350" s="2" t="s">
        <v>47797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468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468</v>
      </c>
      <c r="E47356" s="2"/>
      <c r="F47356" s="2"/>
      <c r="G47356" s="2"/>
      <c r="H47356" s="2"/>
    </row>
    <row r="47357" spans="2:8">
      <c r="B47357" s="2" t="s">
        <v>47804</v>
      </c>
      <c r="C47357" s="2">
        <v>31</v>
      </c>
      <c r="D47357" s="2" t="s">
        <v>468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468</v>
      </c>
      <c r="E47358" s="2"/>
      <c r="F47358" s="2"/>
      <c r="G47358" s="2"/>
      <c r="H47358" s="2"/>
    </row>
    <row r="47359" spans="2:8">
      <c r="B47359" s="2" t="s">
        <v>47806</v>
      </c>
      <c r="C47359" s="2">
        <v>31</v>
      </c>
      <c r="D47359" s="2" t="s">
        <v>468</v>
      </c>
      <c r="E47359" s="2"/>
      <c r="F47359" s="2"/>
      <c r="G47359" s="2"/>
      <c r="H47359" s="2"/>
    </row>
    <row r="47360" spans="2:8">
      <c r="B47360" s="2" t="s">
        <v>47807</v>
      </c>
      <c r="C47360" s="2">
        <v>24</v>
      </c>
      <c r="D47360" s="2" t="s">
        <v>468</v>
      </c>
      <c r="E47360" s="2"/>
      <c r="F47360" s="2"/>
      <c r="G47360" s="2"/>
      <c r="H47360" s="2"/>
    </row>
    <row r="47361" spans="2:8">
      <c r="B47361" s="2" t="s">
        <v>47808</v>
      </c>
      <c r="C47361" s="2">
        <v>21</v>
      </c>
      <c r="D47361" s="2" t="s">
        <v>468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21</v>
      </c>
      <c r="D47379" s="2" t="s">
        <v>468</v>
      </c>
      <c r="E47379" s="2"/>
      <c r="F47379" s="2"/>
      <c r="G47379" s="2"/>
      <c r="H47379" s="2"/>
    </row>
    <row r="47380" spans="2:8">
      <c r="B47380" s="2" t="s">
        <v>47827</v>
      </c>
      <c r="C47380" s="2">
        <v>21</v>
      </c>
      <c r="D47380" s="2" t="s">
        <v>468</v>
      </c>
      <c r="E47380" s="2"/>
      <c r="F47380" s="2"/>
      <c r="G47380" s="2"/>
      <c r="H47380" s="2"/>
    </row>
    <row r="47381" spans="2:8">
      <c r="B47381" s="2" t="s">
        <v>47828</v>
      </c>
      <c r="C47381" s="2">
        <v>21</v>
      </c>
      <c r="D47381" s="2" t="s">
        <v>468</v>
      </c>
      <c r="E47381" s="2"/>
      <c r="F47381" s="2"/>
      <c r="G47381" s="2"/>
      <c r="H47381" s="2"/>
    </row>
    <row r="47382" spans="2:8">
      <c r="B47382" s="2" t="s">
        <v>47829</v>
      </c>
      <c r="C47382" s="2">
        <v>30</v>
      </c>
      <c r="D47382" s="2" t="s">
        <v>468</v>
      </c>
      <c r="E47382" s="2"/>
      <c r="F47382" s="2"/>
      <c r="G47382" s="2"/>
      <c r="H47382" s="2"/>
    </row>
    <row r="47383" spans="2:8">
      <c r="B47383" s="2" t="s">
        <v>47830</v>
      </c>
      <c r="C47383" s="2">
        <v>32</v>
      </c>
      <c r="D47383" s="2" t="s">
        <v>468</v>
      </c>
      <c r="E47383" s="2"/>
      <c r="F47383" s="2"/>
      <c r="G47383" s="2"/>
      <c r="H47383" s="2"/>
    </row>
    <row r="47384" spans="2:8">
      <c r="B47384" s="2" t="s">
        <v>47831</v>
      </c>
      <c r="C47384" s="2">
        <v>32</v>
      </c>
      <c r="D47384" s="2" t="s">
        <v>468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468</v>
      </c>
      <c r="E47385" s="2"/>
      <c r="F47385" s="2"/>
      <c r="G47385" s="2"/>
      <c r="H47385" s="2"/>
    </row>
    <row r="47386" spans="2:8">
      <c r="B47386" s="2" t="s">
        <v>47833</v>
      </c>
      <c r="C47386" s="2">
        <v>31</v>
      </c>
      <c r="D47386" s="2" t="s">
        <v>468</v>
      </c>
      <c r="E47386" s="2"/>
      <c r="F47386" s="2"/>
      <c r="G47386" s="2"/>
      <c r="H47386" s="2"/>
    </row>
    <row r="47387" spans="2:8">
      <c r="B47387" s="2" t="s">
        <v>47834</v>
      </c>
      <c r="C47387" s="2">
        <v>34</v>
      </c>
      <c r="D47387" s="2" t="s">
        <v>468</v>
      </c>
      <c r="E47387" s="2"/>
      <c r="F47387" s="2"/>
      <c r="G47387" s="2"/>
      <c r="H47387" s="2"/>
    </row>
    <row r="47388" spans="2:8">
      <c r="B47388" s="2" t="s">
        <v>47835</v>
      </c>
      <c r="C47388" s="2">
        <v>34</v>
      </c>
      <c r="D47388" s="2" t="s">
        <v>468</v>
      </c>
      <c r="E47388" s="2"/>
      <c r="F47388" s="2"/>
      <c r="G47388" s="2"/>
      <c r="H47388" s="2"/>
    </row>
    <row r="47389" spans="2:8">
      <c r="B47389" s="2" t="s">
        <v>47836</v>
      </c>
      <c r="C47389" s="2">
        <v>30</v>
      </c>
      <c r="D47389" s="2" t="s">
        <v>468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468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468</v>
      </c>
      <c r="E47391" s="2"/>
      <c r="F47391" s="2"/>
      <c r="G47391" s="2"/>
      <c r="H47391" s="2"/>
    </row>
    <row r="47392" spans="2:8">
      <c r="B47392" s="2" t="s">
        <v>47839</v>
      </c>
      <c r="C47392" s="2">
        <v>17</v>
      </c>
      <c r="D47392" s="2" t="s">
        <v>468</v>
      </c>
      <c r="E47392" s="2"/>
      <c r="F47392" s="2"/>
      <c r="G47392" s="2"/>
      <c r="H47392" s="2"/>
    </row>
    <row r="47393" spans="2:8">
      <c r="B47393" s="2" t="s">
        <v>47840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24</v>
      </c>
      <c r="D47406" s="2" t="s">
        <v>468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468</v>
      </c>
      <c r="E47407" s="2"/>
      <c r="F47407" s="2"/>
      <c r="G47407" s="2"/>
      <c r="H47407" s="2"/>
    </row>
    <row r="47408" spans="2:8">
      <c r="B47408" s="2" t="s">
        <v>47855</v>
      </c>
      <c r="C47408" s="2">
        <v>24</v>
      </c>
      <c r="D47408" s="2" t="s">
        <v>468</v>
      </c>
      <c r="E47408" s="2"/>
      <c r="F47408" s="2"/>
      <c r="G47408" s="2"/>
      <c r="H47408" s="2"/>
    </row>
    <row r="47409" spans="2:8">
      <c r="B47409" s="2" t="s">
        <v>47856</v>
      </c>
      <c r="C47409" s="2">
        <v>26</v>
      </c>
      <c r="D47409" s="2" t="s">
        <v>468</v>
      </c>
      <c r="E47409" s="2"/>
      <c r="F47409" s="2"/>
      <c r="G47409" s="2"/>
      <c r="H47409" s="2"/>
    </row>
    <row r="47410" spans="2:8">
      <c r="B47410" s="2" t="s">
        <v>47857</v>
      </c>
      <c r="C47410" s="2">
        <v>37</v>
      </c>
      <c r="D47410" s="2" t="s">
        <v>468</v>
      </c>
      <c r="E47410" s="2"/>
      <c r="F47410" s="2"/>
      <c r="G47410" s="2"/>
      <c r="H47410" s="2"/>
    </row>
    <row r="47411" spans="2:8">
      <c r="B47411" s="2" t="s">
        <v>47858</v>
      </c>
      <c r="C47411" s="2">
        <v>35</v>
      </c>
      <c r="D47411" s="2" t="s">
        <v>468</v>
      </c>
      <c r="E47411" s="2"/>
      <c r="F47411" s="2"/>
      <c r="G47411" s="2"/>
      <c r="H47411" s="2"/>
    </row>
    <row r="47412" spans="2:8">
      <c r="B47412" s="2" t="s">
        <v>47859</v>
      </c>
      <c r="C47412" s="2">
        <v>32</v>
      </c>
      <c r="D47412" s="2" t="s">
        <v>468</v>
      </c>
      <c r="E47412" s="2"/>
      <c r="F47412" s="2"/>
      <c r="G47412" s="2"/>
      <c r="H47412" s="2"/>
    </row>
    <row r="47413" spans="2:8">
      <c r="B47413" s="2" t="s">
        <v>47860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468</v>
      </c>
      <c r="E47415" s="2"/>
      <c r="F47415" s="2"/>
      <c r="G47415" s="2"/>
      <c r="H47415" s="2"/>
    </row>
    <row r="47416" spans="2:8">
      <c r="B47416" s="2" t="s">
        <v>47863</v>
      </c>
      <c r="C47416" s="2">
        <v>31</v>
      </c>
      <c r="D47416" s="2" t="s">
        <v>468</v>
      </c>
      <c r="E47416" s="2"/>
      <c r="F47416" s="2"/>
      <c r="G47416" s="2"/>
      <c r="H47416" s="2"/>
    </row>
    <row r="47417" spans="2:8">
      <c r="B47417" s="2" t="s">
        <v>47864</v>
      </c>
      <c r="C47417" s="2">
        <v>32</v>
      </c>
      <c r="D47417" s="2" t="s">
        <v>468</v>
      </c>
      <c r="E47417" s="2"/>
      <c r="F47417" s="2"/>
      <c r="G47417" s="2"/>
      <c r="H47417" s="2"/>
    </row>
    <row r="47418" spans="2:8">
      <c r="B47418" s="2" t="s">
        <v>47865</v>
      </c>
      <c r="C47418" s="2">
        <v>31</v>
      </c>
      <c r="D47418" s="2" t="s">
        <v>468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468</v>
      </c>
      <c r="E47419" s="2"/>
      <c r="F47419" s="2"/>
      <c r="G47419" s="2"/>
      <c r="H47419" s="2"/>
    </row>
    <row r="47420" spans="2:8">
      <c r="B47420" s="2" t="s">
        <v>47867</v>
      </c>
      <c r="C47420" s="2">
        <v>30</v>
      </c>
      <c r="D47420" s="2" t="s">
        <v>468</v>
      </c>
      <c r="E47420" s="2"/>
      <c r="F47420" s="2"/>
      <c r="G47420" s="2"/>
      <c r="H47420" s="2"/>
    </row>
    <row r="47421" spans="2:8">
      <c r="B47421" s="2" t="s">
        <v>47868</v>
      </c>
      <c r="C47421" s="2">
        <v>29</v>
      </c>
      <c r="D47421" s="2" t="s">
        <v>468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468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468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468</v>
      </c>
      <c r="E47424" s="2"/>
      <c r="F47424" s="2"/>
      <c r="G47424" s="2"/>
      <c r="H47424" s="2"/>
    </row>
    <row r="47425" spans="2:8">
      <c r="B47425" s="2" t="s">
        <v>47872</v>
      </c>
      <c r="C47425" s="2">
        <v>29</v>
      </c>
      <c r="D47425" s="2" t="s">
        <v>468</v>
      </c>
      <c r="E47425" s="2"/>
      <c r="F47425" s="2"/>
      <c r="G47425" s="2"/>
      <c r="H47425" s="2"/>
    </row>
    <row r="47426" spans="2:8">
      <c r="B47426" s="2" t="s">
        <v>47873</v>
      </c>
      <c r="C47426" s="2">
        <v>30</v>
      </c>
      <c r="D47426" s="2" t="s">
        <v>468</v>
      </c>
      <c r="E47426" s="2"/>
      <c r="F47426" s="2"/>
      <c r="G47426" s="2"/>
      <c r="H47426" s="2"/>
    </row>
    <row r="47427" spans="2:8">
      <c r="B47427" s="2" t="s">
        <v>47874</v>
      </c>
      <c r="C47427" s="2">
        <v>30</v>
      </c>
      <c r="D47427" s="2" t="s">
        <v>468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468</v>
      </c>
      <c r="E47428" s="2"/>
      <c r="F47428" s="2"/>
      <c r="G47428" s="2"/>
      <c r="H47428" s="2"/>
    </row>
    <row r="47429" spans="2:8">
      <c r="B47429" s="2" t="s">
        <v>47876</v>
      </c>
      <c r="C47429" s="2">
        <v>28</v>
      </c>
      <c r="D47429" s="2" t="s">
        <v>468</v>
      </c>
      <c r="E47429" s="2"/>
      <c r="F47429" s="2"/>
      <c r="G47429" s="2"/>
      <c r="H47429" s="2"/>
    </row>
    <row r="47430" spans="2:8">
      <c r="B47430" s="2" t="s">
        <v>47877</v>
      </c>
      <c r="C47430" s="2">
        <v>32</v>
      </c>
      <c r="D47430" s="2" t="s">
        <v>468</v>
      </c>
      <c r="E47430" s="2"/>
      <c r="F47430" s="2"/>
      <c r="G47430" s="2"/>
      <c r="H47430" s="2"/>
    </row>
    <row r="47431" spans="2:8">
      <c r="B47431" s="2" t="s">
        <v>47878</v>
      </c>
      <c r="C47431" s="2">
        <v>33</v>
      </c>
      <c r="D47431" s="2" t="s">
        <v>468</v>
      </c>
      <c r="E47431" s="2"/>
      <c r="F47431" s="2"/>
      <c r="G47431" s="2"/>
      <c r="H47431" s="2"/>
    </row>
    <row r="47432" spans="2:8">
      <c r="B47432" s="2" t="s">
        <v>47879</v>
      </c>
      <c r="C47432" s="2">
        <v>33</v>
      </c>
      <c r="D47432" s="2" t="s">
        <v>468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468</v>
      </c>
      <c r="E47433" s="2"/>
      <c r="F47433" s="2"/>
      <c r="G47433" s="2"/>
      <c r="H47433" s="2"/>
    </row>
    <row r="47434" spans="2:8">
      <c r="B47434" s="2" t="s">
        <v>47881</v>
      </c>
      <c r="C47434" s="2">
        <v>25</v>
      </c>
      <c r="D47434" s="2" t="s">
        <v>468</v>
      </c>
      <c r="E47434" s="2"/>
      <c r="F47434" s="2"/>
      <c r="G47434" s="2"/>
      <c r="H47434" s="2"/>
    </row>
    <row r="47435" spans="2:8">
      <c r="B47435" s="2" t="s">
        <v>47882</v>
      </c>
      <c r="C47435" s="2">
        <v>32</v>
      </c>
      <c r="D47435" s="2" t="s">
        <v>468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468</v>
      </c>
      <c r="E47436" s="2"/>
      <c r="F47436" s="2"/>
      <c r="G47436" s="2"/>
      <c r="H47436" s="2"/>
    </row>
    <row r="47437" spans="2:8">
      <c r="B47437" s="2" t="s">
        <v>47884</v>
      </c>
      <c r="C47437" s="2">
        <v>33</v>
      </c>
      <c r="D47437" s="2" t="s">
        <v>468</v>
      </c>
      <c r="E47437" s="2"/>
      <c r="F47437" s="2"/>
      <c r="G47437" s="2"/>
      <c r="H47437" s="2"/>
    </row>
    <row r="47438" spans="2:8">
      <c r="B47438" s="2" t="s">
        <v>47885</v>
      </c>
      <c r="C47438" s="2">
        <v>32</v>
      </c>
      <c r="D47438" s="2" t="s">
        <v>468</v>
      </c>
      <c r="E47438" s="2"/>
      <c r="F47438" s="2"/>
      <c r="G47438" s="2"/>
      <c r="H47438" s="2"/>
    </row>
    <row r="47439" spans="2:8">
      <c r="B47439" s="2" t="s">
        <v>47886</v>
      </c>
      <c r="C47439" s="2">
        <v>31</v>
      </c>
      <c r="D47439" s="2" t="s">
        <v>468</v>
      </c>
      <c r="E47439" s="2"/>
      <c r="F47439" s="2"/>
      <c r="G47439" s="2"/>
      <c r="H47439" s="2"/>
    </row>
    <row r="47440" spans="2:8">
      <c r="B47440" s="2" t="s">
        <v>47887</v>
      </c>
      <c r="C47440" s="2">
        <v>29</v>
      </c>
      <c r="D47440" s="2" t="s">
        <v>468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468</v>
      </c>
      <c r="E47441" s="2"/>
      <c r="F47441" s="2"/>
      <c r="G47441" s="2"/>
      <c r="H47441" s="2"/>
    </row>
    <row r="47442" spans="2:8">
      <c r="B47442" s="2" t="s">
        <v>47889</v>
      </c>
      <c r="C47442" s="2">
        <v>22</v>
      </c>
      <c r="D47442" s="2" t="s">
        <v>468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468</v>
      </c>
      <c r="E47443" s="2"/>
      <c r="F47443" s="2"/>
      <c r="G47443" s="2"/>
      <c r="H47443" s="2"/>
    </row>
    <row r="47444" spans="2:8">
      <c r="B47444" s="2" t="s">
        <v>47891</v>
      </c>
      <c r="C47444" s="2">
        <v>32</v>
      </c>
      <c r="D47444" s="2" t="s">
        <v>468</v>
      </c>
      <c r="E47444" s="2"/>
      <c r="F47444" s="2"/>
      <c r="G47444" s="2"/>
      <c r="H47444" s="2"/>
    </row>
    <row r="47445" spans="2:8">
      <c r="B47445" s="2" t="s">
        <v>47892</v>
      </c>
      <c r="C47445" s="2">
        <v>32</v>
      </c>
      <c r="D47445" s="2" t="s">
        <v>468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468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468</v>
      </c>
      <c r="E47447" s="2"/>
      <c r="F47447" s="2"/>
      <c r="G47447" s="2"/>
      <c r="H47447" s="2"/>
    </row>
    <row r="47448" spans="2:8">
      <c r="B47448" s="2" t="s">
        <v>47895</v>
      </c>
      <c r="C47448" s="2">
        <v>29</v>
      </c>
      <c r="D47448" s="2" t="s">
        <v>468</v>
      </c>
      <c r="E47448" s="2"/>
      <c r="F47448" s="2"/>
      <c r="G47448" s="2"/>
      <c r="H47448" s="2"/>
    </row>
    <row r="47449" spans="2:8">
      <c r="B47449" s="2" t="s">
        <v>47896</v>
      </c>
      <c r="C47449" s="2">
        <v>28</v>
      </c>
      <c r="D47449" s="2" t="s">
        <v>468</v>
      </c>
      <c r="E47449" s="2"/>
      <c r="F47449" s="2"/>
      <c r="G47449" s="2"/>
      <c r="H47449" s="2"/>
    </row>
    <row r="47450" spans="2:8">
      <c r="B47450" s="2" t="s">
        <v>47897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30</v>
      </c>
      <c r="D47453" s="2" t="s">
        <v>468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468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468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468</v>
      </c>
      <c r="E47456" s="2"/>
      <c r="F47456" s="2"/>
      <c r="G47456" s="2"/>
      <c r="H47456" s="2"/>
    </row>
    <row r="47457" spans="2:8">
      <c r="B47457" s="2" t="s">
        <v>47904</v>
      </c>
      <c r="C47457" s="2">
        <v>34</v>
      </c>
      <c r="D47457" s="2" t="s">
        <v>468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468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468</v>
      </c>
      <c r="E47459" s="2"/>
      <c r="F47459" s="2"/>
      <c r="G47459" s="2"/>
      <c r="H47459" s="2"/>
    </row>
    <row r="47460" spans="2:8">
      <c r="B47460" s="2" t="s">
        <v>47907</v>
      </c>
      <c r="C47460" s="2">
        <v>26</v>
      </c>
      <c r="D47460" s="2" t="s">
        <v>468</v>
      </c>
      <c r="E47460" s="2"/>
      <c r="F47460" s="2"/>
      <c r="G47460" s="2"/>
      <c r="H47460" s="2"/>
    </row>
    <row r="47461" spans="2:8">
      <c r="B47461" s="2" t="s">
        <v>47908</v>
      </c>
      <c r="C47461" s="2">
        <v>29</v>
      </c>
      <c r="D47461" s="2" t="s">
        <v>468</v>
      </c>
      <c r="E47461" s="2"/>
      <c r="F47461" s="2"/>
      <c r="G47461" s="2"/>
      <c r="H47461" s="2"/>
    </row>
    <row r="47462" spans="2:8">
      <c r="B47462" s="2" t="s">
        <v>47909</v>
      </c>
      <c r="C47462" s="2">
        <v>36</v>
      </c>
      <c r="D47462" s="2" t="s">
        <v>468</v>
      </c>
      <c r="E47462" s="2"/>
      <c r="F47462" s="2"/>
      <c r="G47462" s="2"/>
      <c r="H47462" s="2"/>
    </row>
    <row r="47463" spans="2:8">
      <c r="B47463" s="2" t="s">
        <v>47910</v>
      </c>
      <c r="C47463" s="2">
        <v>40</v>
      </c>
      <c r="D47463" s="2" t="s">
        <v>468</v>
      </c>
      <c r="E47463" s="2"/>
      <c r="F47463" s="2"/>
      <c r="G47463" s="2"/>
      <c r="H47463" s="2"/>
    </row>
    <row r="47464" spans="2:8">
      <c r="B47464" s="2" t="s">
        <v>47911</v>
      </c>
      <c r="C47464" s="2">
        <v>40</v>
      </c>
      <c r="D47464" s="2" t="s">
        <v>468</v>
      </c>
      <c r="E47464" s="2"/>
      <c r="F47464" s="2"/>
      <c r="G47464" s="2"/>
      <c r="H47464" s="2"/>
    </row>
    <row r="47465" spans="2:8">
      <c r="B47465" s="2" t="s">
        <v>47912</v>
      </c>
      <c r="C47465" s="2">
        <v>40</v>
      </c>
      <c r="D47465" s="2" t="s">
        <v>468</v>
      </c>
      <c r="E47465" s="2"/>
      <c r="F47465" s="2"/>
      <c r="G47465" s="2"/>
      <c r="H47465" s="2"/>
    </row>
    <row r="47466" spans="2:8">
      <c r="B47466" s="2" t="s">
        <v>47913</v>
      </c>
      <c r="C47466" s="2">
        <v>37</v>
      </c>
      <c r="D47466" s="2" t="s">
        <v>468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468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468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468</v>
      </c>
      <c r="E47469" s="2"/>
      <c r="F47469" s="2"/>
      <c r="G47469" s="2"/>
      <c r="H47469" s="2"/>
    </row>
    <row r="47470" spans="2:8">
      <c r="B47470" s="2" t="s">
        <v>47917</v>
      </c>
      <c r="C47470" s="2">
        <v>26</v>
      </c>
      <c r="D47470" s="2" t="s">
        <v>468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468</v>
      </c>
      <c r="E47471" s="2"/>
      <c r="F47471" s="2"/>
      <c r="G47471" s="2"/>
      <c r="H47471" s="2"/>
    </row>
    <row r="47472" spans="2:8">
      <c r="B47472" s="2" t="s">
        <v>47919</v>
      </c>
      <c r="C47472" s="2">
        <v>26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468</v>
      </c>
      <c r="E47473" s="2"/>
      <c r="F47473" s="2"/>
      <c r="G47473" s="2"/>
      <c r="H47473" s="2"/>
    </row>
    <row r="47474" spans="2:8">
      <c r="B47474" s="2" t="s">
        <v>47921</v>
      </c>
      <c r="C47474" s="2">
        <v>26</v>
      </c>
      <c r="D47474" s="2" t="s">
        <v>468</v>
      </c>
      <c r="E47474" s="2"/>
      <c r="F47474" s="2"/>
      <c r="G47474" s="2"/>
      <c r="H47474" s="2"/>
    </row>
    <row r="47475" spans="2:8">
      <c r="B47475" s="2" t="s">
        <v>47922</v>
      </c>
      <c r="C47475" s="2">
        <v>27</v>
      </c>
      <c r="D47475" s="2" t="s">
        <v>468</v>
      </c>
      <c r="E47475" s="2"/>
      <c r="F47475" s="2"/>
      <c r="G47475" s="2"/>
      <c r="H47475" s="2"/>
    </row>
    <row r="47476" spans="2:8">
      <c r="B47476" s="2" t="s">
        <v>47923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26</v>
      </c>
      <c r="D47478" s="2" t="s">
        <v>468</v>
      </c>
      <c r="E47478" s="2"/>
      <c r="F47478" s="2"/>
      <c r="G47478" s="2"/>
      <c r="H47478" s="2"/>
    </row>
    <row r="47479" spans="2:8">
      <c r="B47479" s="2" t="s">
        <v>47926</v>
      </c>
      <c r="C47479" s="2">
        <v>27</v>
      </c>
      <c r="D47479" s="2" t="s">
        <v>468</v>
      </c>
      <c r="E47479" s="2"/>
      <c r="F47479" s="2"/>
      <c r="G47479" s="2"/>
      <c r="H47479" s="2"/>
    </row>
    <row r="47480" spans="2:8">
      <c r="B47480" s="2" t="s">
        <v>47927</v>
      </c>
      <c r="C47480" s="2">
        <v>27</v>
      </c>
      <c r="D47480" s="2" t="s">
        <v>468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468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468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468</v>
      </c>
      <c r="E47483" s="2"/>
      <c r="F47483" s="2"/>
      <c r="G47483" s="2"/>
      <c r="H47483" s="2"/>
    </row>
    <row r="47484" spans="2:8">
      <c r="B47484" s="2" t="s">
        <v>47931</v>
      </c>
      <c r="C47484" s="2">
        <v>38</v>
      </c>
      <c r="D47484" s="2" t="s">
        <v>468</v>
      </c>
      <c r="E47484" s="2"/>
      <c r="F47484" s="2"/>
      <c r="G47484" s="2"/>
      <c r="H47484" s="2"/>
    </row>
    <row r="47485" spans="2:8">
      <c r="B47485" s="2" t="s">
        <v>47932</v>
      </c>
      <c r="C47485" s="2">
        <v>38</v>
      </c>
      <c r="D47485" s="2" t="s">
        <v>468</v>
      </c>
      <c r="E47485" s="2"/>
      <c r="F47485" s="2"/>
      <c r="G47485" s="2"/>
      <c r="H47485" s="2"/>
    </row>
    <row r="47486" spans="2:8">
      <c r="B47486" s="2" t="s">
        <v>47933</v>
      </c>
      <c r="C47486" s="2">
        <v>36</v>
      </c>
      <c r="D47486" s="2" t="s">
        <v>468</v>
      </c>
      <c r="E47486" s="2"/>
      <c r="F47486" s="2"/>
      <c r="G47486" s="2"/>
      <c r="H47486" s="2"/>
    </row>
    <row r="47487" spans="2:8">
      <c r="B47487" s="2" t="s">
        <v>47934</v>
      </c>
      <c r="C47487" s="2">
        <v>33</v>
      </c>
      <c r="D47487" s="2" t="s">
        <v>468</v>
      </c>
      <c r="E47487" s="2"/>
      <c r="F47487" s="2"/>
      <c r="G47487" s="2"/>
      <c r="H47487" s="2"/>
    </row>
    <row r="47488" spans="2:8">
      <c r="B47488" s="2" t="s">
        <v>47935</v>
      </c>
      <c r="C47488" s="2">
        <v>27</v>
      </c>
      <c r="D47488" s="2" t="s">
        <v>468</v>
      </c>
      <c r="E47488" s="2"/>
      <c r="F47488" s="2"/>
      <c r="G47488" s="2"/>
      <c r="H47488" s="2"/>
    </row>
    <row r="47489" spans="2:8">
      <c r="B47489" s="2" t="s">
        <v>47936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468</v>
      </c>
      <c r="E47491" s="2"/>
      <c r="F47491" s="2"/>
      <c r="G47491" s="2"/>
      <c r="H47491" s="2"/>
    </row>
    <row r="47492" spans="2:8">
      <c r="B47492" s="2" t="s">
        <v>47939</v>
      </c>
      <c r="C47492" s="2">
        <v>30</v>
      </c>
      <c r="D47492" s="2" t="s">
        <v>468</v>
      </c>
      <c r="E47492" s="2"/>
      <c r="F47492" s="2"/>
      <c r="G47492" s="2"/>
      <c r="H47492" s="2"/>
    </row>
    <row r="47493" spans="2:8">
      <c r="B47493" s="2" t="s">
        <v>47940</v>
      </c>
      <c r="C47493" s="2">
        <v>31</v>
      </c>
      <c r="D47493" s="2" t="s">
        <v>468</v>
      </c>
      <c r="E47493" s="2"/>
      <c r="F47493" s="2"/>
      <c r="G47493" s="2"/>
      <c r="H47493" s="2"/>
    </row>
    <row r="47494" spans="2:8">
      <c r="B47494" s="2" t="s">
        <v>47941</v>
      </c>
      <c r="C47494" s="2">
        <v>32</v>
      </c>
      <c r="D47494" s="2" t="s">
        <v>468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468</v>
      </c>
      <c r="E47495" s="2"/>
      <c r="F47495" s="2"/>
      <c r="G47495" s="2"/>
      <c r="H47495" s="2"/>
    </row>
    <row r="47496" spans="2:8">
      <c r="B47496" s="2" t="s">
        <v>47943</v>
      </c>
      <c r="C47496" s="2">
        <v>30</v>
      </c>
      <c r="D47496" s="2" t="s">
        <v>468</v>
      </c>
      <c r="E47496" s="2"/>
      <c r="F47496" s="2"/>
      <c r="G47496" s="2"/>
      <c r="H47496" s="2"/>
    </row>
    <row r="47497" spans="2:8">
      <c r="B47497" s="2" t="s">
        <v>47944</v>
      </c>
      <c r="C47497" s="2">
        <v>26</v>
      </c>
      <c r="D47497" s="2" t="s">
        <v>468</v>
      </c>
      <c r="E47497" s="2"/>
      <c r="F47497" s="2"/>
      <c r="G47497" s="2"/>
      <c r="H47497" s="2"/>
    </row>
    <row r="47498" spans="2:8">
      <c r="B47498" s="2" t="s">
        <v>47945</v>
      </c>
      <c r="C47498" s="2">
        <v>31</v>
      </c>
      <c r="D47498" s="2" t="s">
        <v>468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468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468</v>
      </c>
      <c r="E47500" s="2"/>
      <c r="F47500" s="2"/>
      <c r="G47500" s="2"/>
      <c r="H47500" s="2"/>
    </row>
    <row r="47501" spans="2:8">
      <c r="B47501" s="2" t="s">
        <v>47948</v>
      </c>
      <c r="C47501" s="2">
        <v>32</v>
      </c>
      <c r="D47501" s="2" t="s">
        <v>468</v>
      </c>
      <c r="E47501" s="2"/>
      <c r="F47501" s="2"/>
      <c r="G47501" s="2"/>
      <c r="H47501" s="2"/>
    </row>
    <row r="47502" spans="2:8">
      <c r="B47502" s="2" t="s">
        <v>47949</v>
      </c>
      <c r="C47502" s="2">
        <v>33</v>
      </c>
      <c r="D47502" s="2" t="s">
        <v>468</v>
      </c>
      <c r="E47502" s="2"/>
      <c r="F47502" s="2"/>
      <c r="G47502" s="2"/>
      <c r="H47502" s="2"/>
    </row>
    <row r="47503" spans="2:8">
      <c r="B47503" s="2" t="s">
        <v>47950</v>
      </c>
      <c r="C47503" s="2">
        <v>32</v>
      </c>
      <c r="D47503" s="2" t="s">
        <v>468</v>
      </c>
      <c r="E47503" s="2"/>
      <c r="F47503" s="2"/>
      <c r="G47503" s="2"/>
      <c r="H47503" s="2"/>
    </row>
    <row r="47504" spans="2:8">
      <c r="B47504" s="2" t="s">
        <v>47951</v>
      </c>
      <c r="C47504" s="2">
        <v>31</v>
      </c>
      <c r="D47504" s="2" t="s">
        <v>468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468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468</v>
      </c>
      <c r="E47506" s="2"/>
      <c r="F47506" s="2"/>
      <c r="G47506" s="2"/>
      <c r="H47506" s="2"/>
    </row>
    <row r="47507" spans="2:8">
      <c r="B47507" s="2" t="s">
        <v>47954</v>
      </c>
      <c r="C47507" s="2">
        <v>11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10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34</v>
      </c>
      <c r="D47513" s="2" t="s">
        <v>468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468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468</v>
      </c>
      <c r="E47515" s="2"/>
      <c r="F47515" s="2"/>
      <c r="G47515" s="2"/>
      <c r="H47515" s="2"/>
    </row>
    <row r="47516" spans="2:8">
      <c r="B47516" s="2" t="s">
        <v>47963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17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17</v>
      </c>
      <c r="D47524" s="2" t="s">
        <v>468</v>
      </c>
      <c r="E47524" s="2"/>
      <c r="F47524" s="2"/>
      <c r="G47524" s="2"/>
      <c r="H47524" s="2"/>
    </row>
    <row r="47525" spans="2:8">
      <c r="B47525" s="2" t="s">
        <v>47972</v>
      </c>
      <c r="C47525" s="2">
        <v>30</v>
      </c>
      <c r="D47525" s="2" t="s">
        <v>468</v>
      </c>
      <c r="E47525" s="2"/>
      <c r="F47525" s="2"/>
      <c r="G47525" s="2"/>
      <c r="H47525" s="2"/>
    </row>
    <row r="47526" spans="2:8">
      <c r="B47526" s="2" t="s">
        <v>47973</v>
      </c>
      <c r="C47526" s="2">
        <v>34</v>
      </c>
      <c r="D47526" s="2" t="s">
        <v>468</v>
      </c>
      <c r="E47526" s="2"/>
      <c r="F47526" s="2"/>
      <c r="G47526" s="2"/>
      <c r="H47526" s="2"/>
    </row>
    <row r="47527" spans="2:8">
      <c r="B47527" s="2" t="s">
        <v>47974</v>
      </c>
      <c r="C47527" s="2">
        <v>35</v>
      </c>
      <c r="D47527" s="2" t="s">
        <v>468</v>
      </c>
      <c r="E47527" s="2"/>
      <c r="F47527" s="2"/>
      <c r="G47527" s="2"/>
      <c r="H47527" s="2"/>
    </row>
    <row r="47528" spans="2:8">
      <c r="B47528" s="2" t="s">
        <v>47975</v>
      </c>
      <c r="C47528" s="2">
        <v>34</v>
      </c>
      <c r="D47528" s="2" t="s">
        <v>468</v>
      </c>
      <c r="E47528" s="2"/>
      <c r="F47528" s="2"/>
      <c r="G47528" s="2"/>
      <c r="H47528" s="2"/>
    </row>
    <row r="47529" spans="2:8">
      <c r="B47529" s="2" t="s">
        <v>47976</v>
      </c>
      <c r="C47529" s="2">
        <v>35</v>
      </c>
      <c r="D47529" s="2" t="s">
        <v>468</v>
      </c>
      <c r="E47529" s="2"/>
      <c r="F47529" s="2"/>
      <c r="G47529" s="2"/>
      <c r="H47529" s="2"/>
    </row>
    <row r="47530" spans="2:8">
      <c r="B47530" s="2" t="s">
        <v>47977</v>
      </c>
      <c r="C47530" s="2">
        <v>34</v>
      </c>
      <c r="D47530" s="2" t="s">
        <v>468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468</v>
      </c>
      <c r="E47531" s="2"/>
      <c r="F47531" s="2"/>
      <c r="G47531" s="2"/>
      <c r="H47531" s="2"/>
    </row>
    <row r="47532" spans="2:8">
      <c r="B47532" s="2" t="s">
        <v>47979</v>
      </c>
      <c r="C47532" s="2">
        <v>25</v>
      </c>
      <c r="D47532" s="2" t="s">
        <v>468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468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468</v>
      </c>
      <c r="E47534" s="2"/>
      <c r="F47534" s="2"/>
      <c r="G47534" s="2"/>
      <c r="H47534" s="2"/>
    </row>
    <row r="47535" spans="2:8">
      <c r="B47535" s="2" t="s">
        <v>47982</v>
      </c>
      <c r="C47535" s="2">
        <v>30</v>
      </c>
      <c r="D47535" s="2" t="s">
        <v>468</v>
      </c>
      <c r="E47535" s="2"/>
      <c r="F47535" s="2"/>
      <c r="G47535" s="2"/>
      <c r="H47535" s="2"/>
    </row>
    <row r="47536" spans="2:8">
      <c r="B47536" s="2" t="s">
        <v>47983</v>
      </c>
      <c r="C47536" s="2">
        <v>30</v>
      </c>
      <c r="D47536" s="2" t="s">
        <v>468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468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468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468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468</v>
      </c>
      <c r="E47546" s="2"/>
      <c r="F47546" s="2"/>
      <c r="G47546" s="2"/>
      <c r="H47546" s="2"/>
    </row>
    <row r="47547" spans="2:8">
      <c r="B47547" s="2" t="s">
        <v>47994</v>
      </c>
      <c r="C47547" s="2">
        <v>28</v>
      </c>
      <c r="D47547" s="2" t="s">
        <v>468</v>
      </c>
      <c r="E47547" s="2"/>
      <c r="F47547" s="2"/>
      <c r="G47547" s="2"/>
      <c r="H47547" s="2"/>
    </row>
    <row r="47548" spans="2:8">
      <c r="B47548" s="2" t="s">
        <v>47995</v>
      </c>
      <c r="C47548" s="2">
        <v>28</v>
      </c>
      <c r="D47548" s="2" t="s">
        <v>468</v>
      </c>
      <c r="E47548" s="2"/>
      <c r="F47548" s="2"/>
      <c r="G47548" s="2"/>
      <c r="H47548" s="2"/>
    </row>
    <row r="47549" spans="2:8">
      <c r="B47549" s="2" t="s">
        <v>47996</v>
      </c>
      <c r="C47549" s="2">
        <v>29</v>
      </c>
      <c r="D47549" s="2" t="s">
        <v>468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468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468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468</v>
      </c>
      <c r="E47552" s="2"/>
      <c r="F47552" s="2"/>
      <c r="G47552" s="2"/>
      <c r="H47552" s="2"/>
    </row>
    <row r="47553" spans="2:8">
      <c r="B47553" s="2" t="s">
        <v>48000</v>
      </c>
      <c r="C47553" s="2">
        <v>25</v>
      </c>
      <c r="D47553" s="2" t="s">
        <v>468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25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29</v>
      </c>
      <c r="D47557" s="2" t="s">
        <v>468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468</v>
      </c>
      <c r="E47558" s="2"/>
      <c r="F47558" s="2"/>
      <c r="G47558" s="2"/>
      <c r="H47558" s="2"/>
    </row>
    <row r="47559" spans="2:8">
      <c r="B47559" s="2" t="s">
        <v>48006</v>
      </c>
      <c r="C47559" s="2">
        <v>33</v>
      </c>
      <c r="D47559" s="2" t="s">
        <v>468</v>
      </c>
      <c r="E47559" s="2"/>
      <c r="F47559" s="2"/>
      <c r="G47559" s="2"/>
      <c r="H47559" s="2"/>
    </row>
    <row r="47560" spans="2:8">
      <c r="B47560" s="2" t="s">
        <v>48007</v>
      </c>
      <c r="C47560" s="2">
        <v>33</v>
      </c>
      <c r="D47560" s="2" t="s">
        <v>468</v>
      </c>
      <c r="E47560" s="2"/>
      <c r="F47560" s="2"/>
      <c r="G47560" s="2"/>
      <c r="H47560" s="2"/>
    </row>
    <row r="47561" spans="2:8">
      <c r="B47561" s="2" t="s">
        <v>48008</v>
      </c>
      <c r="C47561" s="2">
        <v>31</v>
      </c>
      <c r="D47561" s="2" t="s">
        <v>468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468</v>
      </c>
      <c r="E47562" s="2"/>
      <c r="F47562" s="2"/>
      <c r="G47562" s="2"/>
      <c r="H47562" s="2"/>
    </row>
    <row r="47563" spans="2:8">
      <c r="B47563" s="2" t="s">
        <v>48010</v>
      </c>
      <c r="C47563" s="2">
        <v>31</v>
      </c>
      <c r="D47563" s="2" t="s">
        <v>468</v>
      </c>
      <c r="E47563" s="2"/>
      <c r="F47563" s="2"/>
      <c r="G47563" s="2"/>
      <c r="H47563" s="2"/>
    </row>
    <row r="47564" spans="2:8">
      <c r="B47564" s="2" t="s">
        <v>48011</v>
      </c>
      <c r="C47564" s="2">
        <v>32</v>
      </c>
      <c r="D47564" s="2" t="s">
        <v>468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468</v>
      </c>
      <c r="E47565" s="2"/>
      <c r="F47565" s="2"/>
      <c r="G47565" s="2"/>
      <c r="H47565" s="2"/>
    </row>
    <row r="47566" spans="2:8">
      <c r="B47566" s="2" t="s">
        <v>48013</v>
      </c>
      <c r="C47566" s="2">
        <v>32</v>
      </c>
      <c r="D47566" s="2" t="s">
        <v>468</v>
      </c>
      <c r="E47566" s="2"/>
      <c r="F47566" s="2"/>
      <c r="G47566" s="2"/>
      <c r="H47566" s="2"/>
    </row>
    <row r="47567" spans="2:8">
      <c r="B47567" s="2" t="s">
        <v>48014</v>
      </c>
      <c r="C47567" s="2">
        <v>28</v>
      </c>
      <c r="D47567" s="2" t="s">
        <v>468</v>
      </c>
      <c r="E47567" s="2"/>
      <c r="F47567" s="2"/>
      <c r="G47567" s="2"/>
      <c r="H47567" s="2"/>
    </row>
    <row r="47568" spans="2:8">
      <c r="B47568" s="2" t="s">
        <v>48015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18</v>
      </c>
      <c r="D47572" s="2" t="s">
        <v>468</v>
      </c>
      <c r="E47572" s="2"/>
      <c r="F47572" s="2"/>
      <c r="G47572" s="2"/>
      <c r="H47572" s="2"/>
    </row>
    <row r="47573" spans="2:8">
      <c r="B47573" s="2" t="s">
        <v>48020</v>
      </c>
      <c r="C47573" s="2">
        <v>19</v>
      </c>
      <c r="D47573" s="2" t="s">
        <v>468</v>
      </c>
      <c r="E47573" s="2"/>
      <c r="F47573" s="2"/>
      <c r="G47573" s="2"/>
      <c r="H47573" s="2"/>
    </row>
    <row r="47574" spans="2:8">
      <c r="B47574" s="2" t="s">
        <v>48021</v>
      </c>
      <c r="C47574" s="2">
        <v>20</v>
      </c>
      <c r="D47574" s="2" t="s">
        <v>468</v>
      </c>
      <c r="E47574" s="2"/>
      <c r="F47574" s="2"/>
      <c r="G47574" s="2"/>
      <c r="H47574" s="2"/>
    </row>
    <row r="47575" spans="2:8">
      <c r="B47575" s="2" t="s">
        <v>48022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34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48047</v>
      </c>
      <c r="C47600" s="2">
        <v>38</v>
      </c>
      <c r="D47600" s="2" t="s">
        <v>468</v>
      </c>
      <c r="E47600" s="2"/>
      <c r="F47600" s="2"/>
      <c r="G47600" s="2"/>
      <c r="H47600" s="2"/>
    </row>
    <row r="47601" spans="2:8">
      <c r="B47601" s="2" t="s">
        <v>48048</v>
      </c>
      <c r="C47601" s="2">
        <v>38</v>
      </c>
      <c r="D47601" s="2" t="s">
        <v>468</v>
      </c>
      <c r="E47601" s="2"/>
      <c r="F47601" s="2"/>
      <c r="G47601" s="2"/>
      <c r="H47601" s="2"/>
    </row>
    <row r="47602" spans="2:8">
      <c r="B47602" s="2" t="s">
        <v>48049</v>
      </c>
      <c r="C47602" s="2">
        <v>38</v>
      </c>
      <c r="D47602" s="2" t="s">
        <v>468</v>
      </c>
      <c r="E47602" s="2"/>
      <c r="F47602" s="2"/>
      <c r="G47602" s="2"/>
      <c r="H47602" s="2"/>
    </row>
    <row r="47603" spans="2:8">
      <c r="B47603" s="2" t="s">
        <v>48050</v>
      </c>
      <c r="C47603" s="2">
        <v>38</v>
      </c>
      <c r="D47603" s="2" t="s">
        <v>468</v>
      </c>
      <c r="E47603" s="2"/>
      <c r="F47603" s="2"/>
      <c r="G47603" s="2"/>
      <c r="H47603" s="2"/>
    </row>
    <row r="47604" spans="2:8">
      <c r="B47604" s="2" t="s">
        <v>48051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28</v>
      </c>
      <c r="D47612" s="2" t="s">
        <v>468</v>
      </c>
      <c r="E47612" s="2"/>
      <c r="F47612" s="2"/>
      <c r="G47612" s="2"/>
      <c r="H47612" s="2"/>
    </row>
    <row r="47613" spans="2:8">
      <c r="B47613" s="2" t="s">
        <v>48060</v>
      </c>
      <c r="C47613" s="2">
        <v>31</v>
      </c>
      <c r="D47613" s="2" t="s">
        <v>468</v>
      </c>
      <c r="E47613" s="2"/>
      <c r="F47613" s="2"/>
      <c r="G47613" s="2"/>
      <c r="H47613" s="2"/>
    </row>
    <row r="47614" spans="2:8">
      <c r="B47614" s="2" t="s">
        <v>48061</v>
      </c>
      <c r="C47614" s="2">
        <v>34</v>
      </c>
      <c r="D47614" s="2" t="s">
        <v>468</v>
      </c>
      <c r="E47614" s="2"/>
      <c r="F47614" s="2"/>
      <c r="G47614" s="2"/>
      <c r="H47614" s="2"/>
    </row>
    <row r="47615" spans="2:8">
      <c r="B47615" s="2" t="s">
        <v>48062</v>
      </c>
      <c r="C47615" s="2">
        <v>34</v>
      </c>
      <c r="D47615" s="2" t="s">
        <v>468</v>
      </c>
      <c r="E47615" s="2"/>
      <c r="F47615" s="2"/>
      <c r="G47615" s="2"/>
      <c r="H47615" s="2"/>
    </row>
    <row r="47616" spans="2:8">
      <c r="B47616" s="2" t="s">
        <v>48063</v>
      </c>
      <c r="C47616" s="2">
        <v>34</v>
      </c>
      <c r="D47616" s="2" t="s">
        <v>468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23</v>
      </c>
      <c r="D47619" s="2" t="s">
        <v>468</v>
      </c>
      <c r="E47619" s="2"/>
      <c r="F47619" s="2"/>
      <c r="G47619" s="2"/>
      <c r="H47619" s="2"/>
    </row>
    <row r="47620" spans="2:8">
      <c r="B47620" s="2" t="s">
        <v>48067</v>
      </c>
      <c r="C47620" s="2">
        <v>24</v>
      </c>
      <c r="D47620" s="2" t="s">
        <v>468</v>
      </c>
      <c r="E47620" s="2"/>
      <c r="F47620" s="2"/>
      <c r="G47620" s="2"/>
      <c r="H47620" s="2"/>
    </row>
    <row r="47621" spans="2:8">
      <c r="B47621" s="2" t="s">
        <v>48068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37</v>
      </c>
      <c r="D47623" s="2" t="s">
        <v>468</v>
      </c>
      <c r="E47623" s="2"/>
      <c r="F47623" s="2"/>
      <c r="G47623" s="2"/>
      <c r="H47623" s="2"/>
    </row>
    <row r="47624" spans="2:8">
      <c r="B47624" s="2" t="s">
        <v>48071</v>
      </c>
      <c r="C47624" s="2">
        <v>38</v>
      </c>
      <c r="D47624" s="2" t="s">
        <v>468</v>
      </c>
      <c r="E47624" s="2"/>
      <c r="F47624" s="2"/>
      <c r="G47624" s="2"/>
      <c r="H47624" s="2"/>
    </row>
    <row r="47625" spans="2:8">
      <c r="B47625" s="2" t="s">
        <v>48072</v>
      </c>
      <c r="C47625" s="2">
        <v>37</v>
      </c>
      <c r="D47625" s="2" t="s">
        <v>468</v>
      </c>
      <c r="E47625" s="2"/>
      <c r="F47625" s="2"/>
      <c r="G47625" s="2"/>
      <c r="H47625" s="2"/>
    </row>
    <row r="47626" spans="2:8">
      <c r="B47626" s="2" t="s">
        <v>48073</v>
      </c>
      <c r="C47626" s="2">
        <v>36</v>
      </c>
      <c r="D47626" s="2" t="s">
        <v>468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468</v>
      </c>
      <c r="E47627" s="2"/>
      <c r="F47627" s="2"/>
      <c r="G47627" s="2"/>
      <c r="H47627" s="2"/>
    </row>
    <row r="47628" spans="2:8">
      <c r="B47628" s="2" t="s">
        <v>48075</v>
      </c>
      <c r="C47628" s="2">
        <v>36</v>
      </c>
      <c r="D47628" s="2" t="s">
        <v>468</v>
      </c>
      <c r="E47628" s="2"/>
      <c r="F47628" s="2"/>
      <c r="G47628" s="2"/>
      <c r="H47628" s="2"/>
    </row>
    <row r="47629" spans="2:8">
      <c r="B47629" s="2" t="s">
        <v>48076</v>
      </c>
      <c r="C47629" s="2">
        <v>34</v>
      </c>
      <c r="D47629" s="2" t="s">
        <v>468</v>
      </c>
      <c r="E47629" s="2"/>
      <c r="F47629" s="2"/>
      <c r="G47629" s="2"/>
      <c r="H47629" s="2"/>
    </row>
    <row r="47630" spans="2:8">
      <c r="B47630" s="2" t="s">
        <v>48077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30</v>
      </c>
      <c r="D47632" s="2" t="s">
        <v>468</v>
      </c>
      <c r="E47632" s="2"/>
      <c r="F47632" s="2"/>
      <c r="G47632" s="2"/>
      <c r="H47632" s="2"/>
    </row>
    <row r="47633" spans="2:8">
      <c r="B47633" s="2" t="s">
        <v>48080</v>
      </c>
      <c r="C47633" s="2">
        <v>33</v>
      </c>
      <c r="D47633" s="2" t="s">
        <v>468</v>
      </c>
      <c r="E47633" s="2"/>
      <c r="F47633" s="2"/>
      <c r="G47633" s="2"/>
      <c r="H47633" s="2"/>
    </row>
    <row r="47634" spans="2:8">
      <c r="B47634" s="2" t="s">
        <v>48081</v>
      </c>
      <c r="C47634" s="2">
        <v>34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48082</v>
      </c>
      <c r="C47635" s="2">
        <v>36</v>
      </c>
      <c r="D47635" s="2" t="s">
        <v>468</v>
      </c>
      <c r="E47635" s="2"/>
      <c r="F47635" s="2"/>
      <c r="G47635" s="2"/>
      <c r="H47635" s="2"/>
    </row>
    <row r="47636" spans="2:8">
      <c r="B47636" s="2" t="s">
        <v>48083</v>
      </c>
      <c r="C47636" s="2">
        <v>34</v>
      </c>
      <c r="D47636" s="2" t="s">
        <v>468</v>
      </c>
      <c r="E47636" s="2"/>
      <c r="F47636" s="2"/>
      <c r="G47636" s="2"/>
      <c r="H47636" s="2"/>
    </row>
    <row r="47637" spans="2:8">
      <c r="B47637" s="2" t="s">
        <v>48084</v>
      </c>
      <c r="C47637" s="2">
        <v>30</v>
      </c>
      <c r="D47637" s="2" t="s">
        <v>468</v>
      </c>
      <c r="E47637" s="2"/>
      <c r="F47637" s="2"/>
      <c r="G47637" s="2"/>
      <c r="H47637" s="2"/>
    </row>
    <row r="47638" spans="2:8">
      <c r="B47638" s="2" t="s">
        <v>48085</v>
      </c>
      <c r="C47638" s="2">
        <v>19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468</v>
      </c>
      <c r="E47639" s="2"/>
      <c r="F47639" s="2"/>
      <c r="G47639" s="2"/>
      <c r="H47639" s="2"/>
    </row>
    <row r="47640" spans="2:8">
      <c r="B47640" s="2" t="s">
        <v>48087</v>
      </c>
      <c r="C47640" s="2">
        <v>28</v>
      </c>
      <c r="D47640" s="2" t="s">
        <v>468</v>
      </c>
      <c r="E47640" s="2"/>
      <c r="F47640" s="2"/>
      <c r="G47640" s="2"/>
      <c r="H47640" s="2"/>
    </row>
    <row r="47641" spans="2:8">
      <c r="B47641" s="2" t="s">
        <v>48088</v>
      </c>
      <c r="C47641" s="2">
        <v>28</v>
      </c>
      <c r="D47641" s="2" t="s">
        <v>468</v>
      </c>
      <c r="E47641" s="2"/>
      <c r="F47641" s="2"/>
      <c r="G47641" s="2"/>
      <c r="H47641" s="2"/>
    </row>
    <row r="47642" spans="2:8">
      <c r="B47642" s="2" t="s">
        <v>48089</v>
      </c>
      <c r="C47642" s="2">
        <v>27</v>
      </c>
      <c r="D47642" s="2" t="s">
        <v>468</v>
      </c>
      <c r="E47642" s="2"/>
      <c r="F47642" s="2"/>
      <c r="G47642" s="2"/>
      <c r="H47642" s="2"/>
    </row>
    <row r="47643" spans="2:8">
      <c r="B47643" s="2" t="s">
        <v>48090</v>
      </c>
      <c r="C47643" s="2">
        <v>26</v>
      </c>
      <c r="D47643" s="2" t="s">
        <v>468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34</v>
      </c>
      <c r="D47647" s="2" t="s">
        <v>468</v>
      </c>
      <c r="E47647" s="2"/>
      <c r="F47647" s="2"/>
      <c r="G47647" s="2"/>
      <c r="H47647" s="2"/>
    </row>
    <row r="47648" spans="2:8">
      <c r="B47648" s="2" t="s">
        <v>48095</v>
      </c>
      <c r="C47648" s="2">
        <v>31</v>
      </c>
      <c r="D47648" s="2" t="s">
        <v>468</v>
      </c>
      <c r="E47648" s="2"/>
      <c r="F47648" s="2"/>
      <c r="G47648" s="2"/>
      <c r="H47648" s="2"/>
    </row>
    <row r="47649" spans="2:8">
      <c r="B47649" s="2" t="s">
        <v>48096</v>
      </c>
      <c r="C47649" s="2">
        <v>29</v>
      </c>
      <c r="D47649" s="2" t="s">
        <v>468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468</v>
      </c>
      <c r="E47650" s="2"/>
      <c r="F47650" s="2"/>
      <c r="G47650" s="2"/>
      <c r="H47650" s="2"/>
    </row>
    <row r="47651" spans="2:8">
      <c r="B47651" s="2" t="s">
        <v>48098</v>
      </c>
      <c r="C47651" s="2">
        <v>33</v>
      </c>
      <c r="D47651" s="2" t="s">
        <v>468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468</v>
      </c>
      <c r="E47652" s="2"/>
      <c r="F47652" s="2"/>
      <c r="G47652" s="2"/>
      <c r="H47652" s="2"/>
    </row>
    <row r="47653" spans="2:8">
      <c r="B47653" s="2" t="s">
        <v>48100</v>
      </c>
      <c r="C47653" s="2">
        <v>26</v>
      </c>
      <c r="D47653" s="2" t="s">
        <v>468</v>
      </c>
      <c r="E47653" s="2"/>
      <c r="F47653" s="2"/>
      <c r="G47653" s="2"/>
      <c r="H47653" s="2"/>
    </row>
    <row r="47654" spans="2:8">
      <c r="B47654" s="2" t="s">
        <v>48101</v>
      </c>
      <c r="C47654" s="2">
        <v>37</v>
      </c>
      <c r="D47654" s="2" t="s">
        <v>468</v>
      </c>
      <c r="E47654" s="2"/>
      <c r="F47654" s="2"/>
      <c r="G47654" s="2"/>
      <c r="H47654" s="2"/>
    </row>
    <row r="47655" spans="2:8">
      <c r="B47655" s="2" t="s">
        <v>48102</v>
      </c>
      <c r="C47655" s="2">
        <v>38</v>
      </c>
      <c r="D47655" s="2" t="s">
        <v>468</v>
      </c>
      <c r="E47655" s="2"/>
      <c r="F47655" s="2"/>
      <c r="G47655" s="2"/>
      <c r="H47655" s="2"/>
    </row>
    <row r="47656" spans="2:8">
      <c r="B47656" s="2" t="s">
        <v>48103</v>
      </c>
      <c r="C47656" s="2">
        <v>39</v>
      </c>
      <c r="D47656" s="2" t="s">
        <v>468</v>
      </c>
      <c r="E47656" s="2"/>
      <c r="F47656" s="2"/>
      <c r="G47656" s="2"/>
      <c r="H47656" s="2"/>
    </row>
    <row r="47657" spans="2:8">
      <c r="B47657" s="2" t="s">
        <v>48104</v>
      </c>
      <c r="C47657" s="2">
        <v>40</v>
      </c>
      <c r="D47657" s="2" t="s">
        <v>468</v>
      </c>
      <c r="E47657" s="2"/>
      <c r="F47657" s="2"/>
      <c r="G47657" s="2"/>
      <c r="H47657" s="2"/>
    </row>
    <row r="47658" spans="2:8">
      <c r="B47658" s="2" t="s">
        <v>48105</v>
      </c>
      <c r="C47658" s="2">
        <v>36</v>
      </c>
      <c r="D47658" s="2" t="s">
        <v>468</v>
      </c>
      <c r="E47658" s="2"/>
      <c r="F47658" s="2"/>
      <c r="G47658" s="2"/>
      <c r="H47658" s="2"/>
    </row>
    <row r="47659" spans="2:8">
      <c r="B47659" s="2" t="s">
        <v>48106</v>
      </c>
      <c r="C47659" s="2">
        <v>32</v>
      </c>
      <c r="D47659" s="2" t="s">
        <v>468</v>
      </c>
      <c r="E47659" s="2"/>
      <c r="F47659" s="2"/>
      <c r="G47659" s="2"/>
      <c r="H47659" s="2"/>
    </row>
    <row r="47660" spans="2:8">
      <c r="B47660" s="2" t="s">
        <v>48107</v>
      </c>
      <c r="C47660" s="2">
        <v>34</v>
      </c>
      <c r="D47660" s="2" t="s">
        <v>468</v>
      </c>
      <c r="E47660" s="2"/>
      <c r="F47660" s="2"/>
      <c r="G47660" s="2"/>
      <c r="H47660" s="2"/>
    </row>
    <row r="47661" spans="2:8">
      <c r="B47661" s="2" t="s">
        <v>48108</v>
      </c>
      <c r="C47661" s="2">
        <v>34</v>
      </c>
      <c r="D47661" s="2" t="s">
        <v>468</v>
      </c>
      <c r="E47661" s="2"/>
      <c r="F47661" s="2"/>
      <c r="G47661" s="2"/>
      <c r="H47661" s="2"/>
    </row>
    <row r="47662" spans="2:8">
      <c r="B47662" s="2" t="s">
        <v>48109</v>
      </c>
      <c r="C47662" s="2">
        <v>35</v>
      </c>
      <c r="D47662" s="2" t="s">
        <v>468</v>
      </c>
      <c r="E47662" s="2"/>
      <c r="F47662" s="2"/>
      <c r="G47662" s="2"/>
      <c r="H47662" s="2"/>
    </row>
    <row r="47663" spans="2:8">
      <c r="B47663" s="2" t="s">
        <v>48110</v>
      </c>
      <c r="C47663" s="2">
        <v>35</v>
      </c>
      <c r="D47663" s="2" t="s">
        <v>468</v>
      </c>
      <c r="E47663" s="2"/>
      <c r="F47663" s="2"/>
      <c r="G47663" s="2"/>
      <c r="H47663" s="2"/>
    </row>
    <row r="47664" spans="2:8">
      <c r="B47664" s="2" t="s">
        <v>48111</v>
      </c>
      <c r="C47664" s="2">
        <v>34</v>
      </c>
      <c r="D47664" s="2" t="s">
        <v>468</v>
      </c>
      <c r="E47664" s="2"/>
      <c r="F47664" s="2"/>
      <c r="G47664" s="2"/>
      <c r="H47664" s="2"/>
    </row>
    <row r="47665" spans="2:8">
      <c r="B47665" s="2" t="s">
        <v>48112</v>
      </c>
      <c r="C47665" s="2">
        <v>25</v>
      </c>
      <c r="D47665" s="2" t="s">
        <v>468</v>
      </c>
      <c r="E47665" s="2"/>
      <c r="F47665" s="2"/>
      <c r="G47665" s="2"/>
      <c r="H47665" s="2"/>
    </row>
    <row r="47666" spans="2:8">
      <c r="B47666" s="2" t="s">
        <v>48113</v>
      </c>
      <c r="C47666" s="2">
        <v>21</v>
      </c>
      <c r="D47666" s="2" t="s">
        <v>468</v>
      </c>
      <c r="E47666" s="2"/>
      <c r="F47666" s="2"/>
      <c r="G47666" s="2"/>
      <c r="H47666" s="2"/>
    </row>
    <row r="47667" spans="2:8">
      <c r="B47667" s="2" t="s">
        <v>48114</v>
      </c>
      <c r="C47667" s="2">
        <v>21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468</v>
      </c>
      <c r="E47669" s="2"/>
      <c r="F47669" s="2"/>
      <c r="G47669" s="2"/>
      <c r="H47669" s="2"/>
    </row>
    <row r="47670" spans="2:8">
      <c r="B47670" s="2" t="s">
        <v>48117</v>
      </c>
      <c r="C47670" s="2">
        <v>34</v>
      </c>
      <c r="D47670" s="2" t="s">
        <v>468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468</v>
      </c>
      <c r="E47671" s="2"/>
      <c r="F47671" s="2"/>
      <c r="G47671" s="2"/>
      <c r="H47671" s="2"/>
    </row>
    <row r="47672" spans="2:8">
      <c r="B47672" s="2" t="s">
        <v>48119</v>
      </c>
      <c r="C47672" s="2">
        <v>32</v>
      </c>
      <c r="D47672" s="2" t="s">
        <v>468</v>
      </c>
      <c r="E47672" s="2"/>
      <c r="F47672" s="2"/>
      <c r="G47672" s="2"/>
      <c r="H47672" s="2"/>
    </row>
    <row r="47673" spans="2:8">
      <c r="B47673" s="2" t="s">
        <v>48120</v>
      </c>
      <c r="C47673" s="2">
        <v>32</v>
      </c>
      <c r="D47673" s="2" t="s">
        <v>468</v>
      </c>
      <c r="E47673" s="2"/>
      <c r="F47673" s="2"/>
      <c r="G47673" s="2"/>
      <c r="H47673" s="2"/>
    </row>
    <row r="47674" spans="2:8">
      <c r="B47674" s="2" t="s">
        <v>48121</v>
      </c>
      <c r="C47674" s="2">
        <v>31</v>
      </c>
      <c r="D47674" s="2" t="s">
        <v>468</v>
      </c>
      <c r="E47674" s="2"/>
      <c r="F47674" s="2"/>
      <c r="G47674" s="2"/>
      <c r="H47674" s="2"/>
    </row>
    <row r="47675" spans="2:8">
      <c r="B47675" s="2" t="s">
        <v>48122</v>
      </c>
      <c r="C47675" s="2">
        <v>32</v>
      </c>
      <c r="D47675" s="2" t="s">
        <v>468</v>
      </c>
      <c r="E47675" s="2"/>
      <c r="F47675" s="2"/>
      <c r="G47675" s="2"/>
      <c r="H47675" s="2"/>
    </row>
    <row r="47676" spans="2:8">
      <c r="B47676" s="2" t="s">
        <v>48123</v>
      </c>
      <c r="C47676" s="2">
        <v>39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26</v>
      </c>
      <c r="D47677" s="2" t="s">
        <v>468</v>
      </c>
      <c r="E47677" s="2"/>
      <c r="F47677" s="2"/>
      <c r="G47677" s="2"/>
      <c r="H47677" s="2"/>
    </row>
    <row r="47678" spans="2:8">
      <c r="B47678" s="2" t="s">
        <v>48125</v>
      </c>
      <c r="C47678" s="2">
        <v>26</v>
      </c>
      <c r="D47678" s="2" t="s">
        <v>468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468</v>
      </c>
      <c r="E47679" s="2"/>
      <c r="F47679" s="2"/>
      <c r="G47679" s="2"/>
      <c r="H47679" s="2"/>
    </row>
    <row r="47680" spans="2:8">
      <c r="B47680" s="2" t="s">
        <v>48127</v>
      </c>
      <c r="C47680" s="2">
        <v>21</v>
      </c>
      <c r="D47680" s="2" t="s">
        <v>468</v>
      </c>
      <c r="E47680" s="2"/>
      <c r="F47680" s="2"/>
      <c r="G47680" s="2"/>
      <c r="H47680" s="2"/>
    </row>
    <row r="47681" spans="2:8">
      <c r="B47681" s="2" t="s">
        <v>48128</v>
      </c>
      <c r="C47681" s="2">
        <v>24</v>
      </c>
      <c r="D47681" s="2" t="s">
        <v>468</v>
      </c>
      <c r="E47681" s="2"/>
      <c r="F47681" s="2"/>
      <c r="G47681" s="2"/>
      <c r="H47681" s="2"/>
    </row>
    <row r="47682" spans="2:8">
      <c r="B47682" s="2" t="s">
        <v>48129</v>
      </c>
      <c r="C47682" s="2">
        <v>25</v>
      </c>
      <c r="D47682" s="2" t="s">
        <v>468</v>
      </c>
      <c r="E47682" s="2"/>
      <c r="F47682" s="2"/>
      <c r="G47682" s="2"/>
      <c r="H47682" s="2"/>
    </row>
    <row r="47683" spans="2:8">
      <c r="B47683" s="2" t="s">
        <v>48130</v>
      </c>
      <c r="C47683" s="2">
        <v>26</v>
      </c>
      <c r="D47683" s="2" t="s">
        <v>468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468</v>
      </c>
      <c r="E47684" s="2"/>
      <c r="F47684" s="2"/>
      <c r="G47684" s="2"/>
      <c r="H47684" s="2"/>
    </row>
    <row r="47685" spans="2:8">
      <c r="B47685" s="2" t="s">
        <v>48132</v>
      </c>
      <c r="C47685" s="2">
        <v>19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32</v>
      </c>
      <c r="D47688" s="2" t="s">
        <v>468</v>
      </c>
      <c r="E47688" s="2"/>
      <c r="F47688" s="2"/>
      <c r="G47688" s="2"/>
      <c r="H47688" s="2"/>
    </row>
    <row r="47689" spans="2:8">
      <c r="B47689" s="2" t="s">
        <v>48136</v>
      </c>
      <c r="C47689" s="2">
        <v>31</v>
      </c>
      <c r="D47689" s="2" t="s">
        <v>468</v>
      </c>
      <c r="E47689" s="2"/>
      <c r="F47689" s="2"/>
      <c r="G47689" s="2"/>
      <c r="H47689" s="2"/>
    </row>
    <row r="47690" spans="2:8">
      <c r="B47690" s="2" t="s">
        <v>48137</v>
      </c>
      <c r="C47690" s="2">
        <v>22</v>
      </c>
      <c r="D47690" s="2" t="s">
        <v>468</v>
      </c>
      <c r="E47690" s="2"/>
      <c r="F47690" s="2"/>
      <c r="G47690" s="2"/>
      <c r="H47690" s="2"/>
    </row>
    <row r="47691" spans="2:8">
      <c r="B47691" s="2" t="s">
        <v>48138</v>
      </c>
      <c r="C47691" s="2">
        <v>24</v>
      </c>
      <c r="D47691" s="2" t="s">
        <v>468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468</v>
      </c>
      <c r="E47692" s="2"/>
      <c r="F47692" s="2"/>
      <c r="G47692" s="2"/>
      <c r="H47692" s="2"/>
    </row>
    <row r="47693" spans="2:8">
      <c r="B47693" s="2" t="s">
        <v>48140</v>
      </c>
      <c r="C47693" s="2">
        <v>26</v>
      </c>
      <c r="D47693" s="2" t="s">
        <v>468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468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468</v>
      </c>
      <c r="E47695" s="2"/>
      <c r="F47695" s="2"/>
      <c r="G47695" s="2"/>
      <c r="H47695" s="2"/>
    </row>
    <row r="47696" spans="2:8">
      <c r="B47696" s="2" t="s">
        <v>48143</v>
      </c>
      <c r="C47696" s="2">
        <v>29</v>
      </c>
      <c r="D47696" s="2" t="s">
        <v>468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468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468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468</v>
      </c>
      <c r="E47699" s="2"/>
      <c r="F47699" s="2"/>
      <c r="G47699" s="2"/>
      <c r="H47699" s="2"/>
    </row>
    <row r="47700" spans="2:8">
      <c r="B47700" s="2" t="s">
        <v>48147</v>
      </c>
      <c r="C47700" s="2">
        <v>31</v>
      </c>
      <c r="D47700" s="2" t="s">
        <v>468</v>
      </c>
      <c r="E47700" s="2"/>
      <c r="F47700" s="2"/>
      <c r="G47700" s="2"/>
      <c r="H47700" s="2"/>
    </row>
    <row r="47701" spans="2:8">
      <c r="B47701" s="2" t="s">
        <v>48148</v>
      </c>
      <c r="C47701" s="2">
        <v>31</v>
      </c>
      <c r="D47701" s="2" t="s">
        <v>468</v>
      </c>
      <c r="E47701" s="2"/>
      <c r="F47701" s="2"/>
      <c r="G47701" s="2"/>
      <c r="H47701" s="2"/>
    </row>
    <row r="47702" spans="2:8">
      <c r="B47702" s="2" t="s">
        <v>48149</v>
      </c>
      <c r="C47702" s="2">
        <v>31</v>
      </c>
      <c r="D47702" s="2" t="s">
        <v>468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468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468</v>
      </c>
      <c r="E47704" s="2"/>
      <c r="F47704" s="2"/>
      <c r="G47704" s="2"/>
      <c r="H47704" s="2"/>
    </row>
    <row r="47705" spans="2:8">
      <c r="B47705" s="2" t="s">
        <v>48152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32</v>
      </c>
      <c r="D47706" s="2" t="s">
        <v>468</v>
      </c>
      <c r="E47706" s="2"/>
      <c r="F47706" s="2"/>
      <c r="G47706" s="2"/>
      <c r="H47706" s="2"/>
    </row>
    <row r="47707" spans="2:8">
      <c r="B47707" s="2" t="s">
        <v>48154</v>
      </c>
      <c r="C47707" s="2">
        <v>37</v>
      </c>
      <c r="D47707" s="2" t="s">
        <v>468</v>
      </c>
      <c r="E47707" s="2"/>
      <c r="F47707" s="2"/>
      <c r="G47707" s="2"/>
      <c r="H47707" s="2"/>
    </row>
    <row r="47708" spans="2:8">
      <c r="B47708" s="2" t="s">
        <v>48155</v>
      </c>
      <c r="C47708" s="2">
        <v>39</v>
      </c>
      <c r="D47708" s="2" t="s">
        <v>468</v>
      </c>
      <c r="E47708" s="2"/>
      <c r="F47708" s="2"/>
      <c r="G47708" s="2"/>
      <c r="H47708" s="2"/>
    </row>
    <row r="47709" spans="2:8">
      <c r="B47709" s="2" t="s">
        <v>48156</v>
      </c>
      <c r="C47709" s="2">
        <v>38</v>
      </c>
      <c r="D47709" s="2" t="s">
        <v>468</v>
      </c>
      <c r="E47709" s="2"/>
      <c r="F47709" s="2"/>
      <c r="G47709" s="2"/>
      <c r="H47709" s="2"/>
    </row>
    <row r="47710" spans="2:8">
      <c r="B47710" s="2" t="s">
        <v>48157</v>
      </c>
      <c r="C47710" s="2">
        <v>34</v>
      </c>
      <c r="D47710" s="2" t="s">
        <v>468</v>
      </c>
      <c r="E47710" s="2"/>
      <c r="F47710" s="2"/>
      <c r="G47710" s="2"/>
      <c r="H47710" s="2"/>
    </row>
    <row r="47711" spans="2:8">
      <c r="B47711" s="2" t="s">
        <v>48158</v>
      </c>
      <c r="C47711" s="2">
        <v>40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12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12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20</v>
      </c>
      <c r="D47716" s="2" t="s">
        <v>468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468</v>
      </c>
      <c r="E47717" s="2"/>
      <c r="F47717" s="2"/>
      <c r="G47717" s="2"/>
      <c r="H47717" s="2"/>
    </row>
    <row r="47718" spans="2:8">
      <c r="B47718" s="2" t="s">
        <v>48165</v>
      </c>
      <c r="C47718" s="2">
        <v>25</v>
      </c>
      <c r="D47718" s="2" t="s">
        <v>468</v>
      </c>
      <c r="E47718" s="2"/>
      <c r="F47718" s="2"/>
      <c r="G47718" s="2"/>
      <c r="H47718" s="2"/>
    </row>
    <row r="47719" spans="2:8">
      <c r="B47719" s="2" t="s">
        <v>48166</v>
      </c>
      <c r="C47719" s="2">
        <v>26</v>
      </c>
      <c r="D47719" s="2" t="s">
        <v>468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468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468</v>
      </c>
      <c r="E47721" s="2"/>
      <c r="F47721" s="2"/>
      <c r="G47721" s="2"/>
      <c r="H47721" s="2"/>
    </row>
    <row r="47722" spans="2:8">
      <c r="B47722" s="2" t="s">
        <v>48169</v>
      </c>
      <c r="C47722" s="2">
        <v>26</v>
      </c>
      <c r="D47722" s="2" t="s">
        <v>468</v>
      </c>
      <c r="E47722" s="2"/>
      <c r="F47722" s="2"/>
      <c r="G47722" s="2"/>
      <c r="H47722" s="2"/>
    </row>
    <row r="47723" spans="2:8">
      <c r="B47723" s="2" t="s">
        <v>48170</v>
      </c>
      <c r="C47723" s="2">
        <v>34</v>
      </c>
      <c r="D47723" s="2" t="s">
        <v>468</v>
      </c>
      <c r="E47723" s="2"/>
      <c r="F47723" s="2"/>
      <c r="G47723" s="2"/>
      <c r="H47723" s="2"/>
    </row>
    <row r="47724" spans="2:8">
      <c r="B47724" s="2" t="s">
        <v>48171</v>
      </c>
      <c r="C47724" s="2">
        <v>35</v>
      </c>
      <c r="D47724" s="2" t="s">
        <v>468</v>
      </c>
      <c r="E47724" s="2"/>
      <c r="F47724" s="2"/>
      <c r="G47724" s="2"/>
      <c r="H47724" s="2"/>
    </row>
    <row r="47725" spans="2:8">
      <c r="B47725" s="2" t="s">
        <v>48172</v>
      </c>
      <c r="C47725" s="2">
        <v>36</v>
      </c>
      <c r="D47725" s="2" t="s">
        <v>468</v>
      </c>
      <c r="E47725" s="2"/>
      <c r="F47725" s="2"/>
      <c r="G47725" s="2"/>
      <c r="H47725" s="2"/>
    </row>
    <row r="47726" spans="2:8">
      <c r="B47726" s="2" t="s">
        <v>48173</v>
      </c>
      <c r="C47726" s="2">
        <v>35</v>
      </c>
      <c r="D47726" s="2" t="s">
        <v>468</v>
      </c>
      <c r="E47726" s="2"/>
      <c r="F47726" s="2"/>
      <c r="G47726" s="2"/>
      <c r="H47726" s="2"/>
    </row>
    <row r="47727" spans="2:8">
      <c r="B47727" s="2" t="s">
        <v>48174</v>
      </c>
      <c r="C47727" s="2">
        <v>34</v>
      </c>
      <c r="D47727" s="2" t="s">
        <v>468</v>
      </c>
      <c r="E47727" s="2"/>
      <c r="F47727" s="2"/>
      <c r="G47727" s="2"/>
      <c r="H47727" s="2"/>
    </row>
    <row r="47728" spans="2:8">
      <c r="B47728" s="2" t="s">
        <v>48175</v>
      </c>
      <c r="C47728" s="2">
        <v>20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36</v>
      </c>
      <c r="D47733" s="2" t="s">
        <v>468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468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468</v>
      </c>
      <c r="E47735" s="2"/>
      <c r="F47735" s="2"/>
      <c r="G47735" s="2"/>
      <c r="H47735" s="2"/>
    </row>
    <row r="47736" spans="2:8">
      <c r="B47736" s="2" t="s">
        <v>48183</v>
      </c>
      <c r="C47736" s="2">
        <v>32</v>
      </c>
      <c r="D47736" s="2" t="s">
        <v>468</v>
      </c>
      <c r="E47736" s="2"/>
      <c r="F47736" s="2"/>
      <c r="G47736" s="2"/>
      <c r="H47736" s="2"/>
    </row>
    <row r="47737" spans="2:8">
      <c r="B47737" s="2" t="s">
        <v>48184</v>
      </c>
      <c r="C47737" s="2">
        <v>29</v>
      </c>
      <c r="D47737" s="2" t="s">
        <v>468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468</v>
      </c>
      <c r="E47738" s="2"/>
      <c r="F47738" s="2"/>
      <c r="G47738" s="2"/>
      <c r="H47738" s="2"/>
    </row>
    <row r="47739" spans="2:8">
      <c r="B47739" s="2" t="s">
        <v>48186</v>
      </c>
      <c r="C47739" s="2">
        <v>25</v>
      </c>
      <c r="D47739" s="2" t="s">
        <v>468</v>
      </c>
      <c r="E47739" s="2"/>
      <c r="F47739" s="2"/>
      <c r="G47739" s="2"/>
      <c r="H47739" s="2"/>
    </row>
    <row r="47740" spans="2:8">
      <c r="B47740" s="2" t="s">
        <v>48187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16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468</v>
      </c>
      <c r="E47744" s="2"/>
      <c r="F47744" s="2"/>
      <c r="G47744" s="2"/>
      <c r="H47744" s="2"/>
    </row>
    <row r="47745" spans="2:8">
      <c r="B47745" s="2" t="s">
        <v>48192</v>
      </c>
      <c r="C47745" s="2">
        <v>29</v>
      </c>
      <c r="D47745" s="2" t="s">
        <v>468</v>
      </c>
      <c r="E47745" s="2"/>
      <c r="F47745" s="2"/>
      <c r="G47745" s="2"/>
      <c r="H47745" s="2"/>
    </row>
    <row r="47746" spans="2:8">
      <c r="B47746" s="2" t="s">
        <v>48193</v>
      </c>
      <c r="C47746" s="2">
        <v>29</v>
      </c>
      <c r="D47746" s="2" t="s">
        <v>468</v>
      </c>
      <c r="E47746" s="2"/>
      <c r="F47746" s="2"/>
      <c r="G47746" s="2"/>
      <c r="H47746" s="2"/>
    </row>
    <row r="47747" spans="2:8">
      <c r="B47747" s="2" t="s">
        <v>48194</v>
      </c>
      <c r="C47747" s="2">
        <v>29</v>
      </c>
      <c r="D47747" s="2" t="s">
        <v>468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468</v>
      </c>
      <c r="E47748" s="2"/>
      <c r="F47748" s="2"/>
      <c r="G47748" s="2"/>
      <c r="H47748" s="2"/>
    </row>
    <row r="47749" spans="2:8">
      <c r="B47749" s="2" t="s">
        <v>48196</v>
      </c>
      <c r="C47749" s="2">
        <v>27</v>
      </c>
      <c r="D47749" s="2" t="s">
        <v>468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468</v>
      </c>
      <c r="E47750" s="2"/>
      <c r="F47750" s="2"/>
      <c r="G47750" s="2"/>
      <c r="H47750" s="2"/>
    </row>
    <row r="47751" spans="2:8">
      <c r="B47751" s="2" t="s">
        <v>48198</v>
      </c>
      <c r="C47751" s="2">
        <v>23</v>
      </c>
      <c r="D47751" s="2" t="s">
        <v>468</v>
      </c>
      <c r="E47751" s="2"/>
      <c r="F47751" s="2"/>
      <c r="G47751" s="2"/>
      <c r="H47751" s="2"/>
    </row>
    <row r="47752" spans="2:8">
      <c r="B47752" s="2" t="s">
        <v>48199</v>
      </c>
      <c r="C47752" s="2">
        <v>20</v>
      </c>
      <c r="D47752" s="2" t="s">
        <v>468</v>
      </c>
      <c r="E47752" s="2"/>
      <c r="F47752" s="2"/>
      <c r="G47752" s="2"/>
      <c r="H47752" s="2"/>
    </row>
    <row r="47753" spans="2:8">
      <c r="B47753" s="2" t="s">
        <v>48200</v>
      </c>
      <c r="C47753" s="2">
        <v>22</v>
      </c>
      <c r="D47753" s="2" t="s">
        <v>468</v>
      </c>
      <c r="E47753" s="2"/>
      <c r="F47753" s="2"/>
      <c r="G47753" s="2"/>
      <c r="H47753" s="2"/>
    </row>
    <row r="47754" spans="2:8">
      <c r="B47754" s="2" t="s">
        <v>48201</v>
      </c>
      <c r="C47754" s="2">
        <v>23</v>
      </c>
      <c r="D47754" s="2" t="s">
        <v>468</v>
      </c>
      <c r="E47754" s="2"/>
      <c r="F47754" s="2"/>
      <c r="G47754" s="2"/>
      <c r="H47754" s="2"/>
    </row>
    <row r="47755" spans="2:8">
      <c r="B47755" s="2" t="s">
        <v>48202</v>
      </c>
      <c r="C47755" s="2">
        <v>21</v>
      </c>
      <c r="D47755" s="2" t="s">
        <v>468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468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468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468</v>
      </c>
      <c r="E47758" s="2"/>
      <c r="F47758" s="2"/>
      <c r="G47758" s="2"/>
      <c r="H47758" s="2"/>
    </row>
    <row r="47759" spans="2:8">
      <c r="B47759" s="2" t="s">
        <v>48206</v>
      </c>
      <c r="C47759" s="2">
        <v>27</v>
      </c>
      <c r="D47759" s="2" t="s">
        <v>468</v>
      </c>
      <c r="E47759" s="2"/>
      <c r="F47759" s="2"/>
      <c r="G47759" s="2"/>
      <c r="H47759" s="2"/>
    </row>
    <row r="47760" spans="2:8">
      <c r="B47760" s="2" t="s">
        <v>48207</v>
      </c>
      <c r="C47760" s="2">
        <v>27</v>
      </c>
      <c r="D47760" s="2" t="s">
        <v>468</v>
      </c>
      <c r="E47760" s="2"/>
      <c r="F47760" s="2"/>
      <c r="G47760" s="2"/>
      <c r="H47760" s="2"/>
    </row>
    <row r="47761" spans="2:8">
      <c r="B47761" s="2" t="s">
        <v>48208</v>
      </c>
      <c r="C47761" s="2">
        <v>27</v>
      </c>
      <c r="D47761" s="2" t="s">
        <v>468</v>
      </c>
      <c r="E47761" s="2"/>
      <c r="F47761" s="2"/>
      <c r="G47761" s="2"/>
      <c r="H47761" s="2"/>
    </row>
    <row r="47762" spans="2:8">
      <c r="B47762" s="2" t="s">
        <v>48209</v>
      </c>
      <c r="C47762" s="2">
        <v>26</v>
      </c>
      <c r="D47762" s="2" t="s">
        <v>468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468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468</v>
      </c>
      <c r="E47764" s="2"/>
      <c r="F47764" s="2"/>
      <c r="G47764" s="2"/>
      <c r="H47764" s="2"/>
    </row>
    <row r="47765" spans="2:8">
      <c r="B47765" s="2" t="s">
        <v>48212</v>
      </c>
      <c r="C47765" s="2">
        <v>15</v>
      </c>
      <c r="D47765" s="2" t="s">
        <v>468</v>
      </c>
      <c r="E47765" s="2"/>
      <c r="F47765" s="2"/>
      <c r="G47765" s="2"/>
      <c r="H47765" s="2"/>
    </row>
    <row r="47766" spans="2:8">
      <c r="B47766" s="2" t="s">
        <v>48213</v>
      </c>
      <c r="C47766" s="2">
        <v>16</v>
      </c>
      <c r="D47766" s="2" t="s">
        <v>468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468</v>
      </c>
      <c r="E47772" s="2"/>
      <c r="F47772" s="2"/>
      <c r="G47772" s="2"/>
      <c r="H47772" s="2"/>
    </row>
    <row r="47773" spans="2:8">
      <c r="B47773" s="2" t="s">
        <v>48220</v>
      </c>
      <c r="C47773" s="2">
        <v>27</v>
      </c>
      <c r="D47773" s="2" t="s">
        <v>468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468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23</v>
      </c>
      <c r="D47776" s="2" t="s">
        <v>468</v>
      </c>
      <c r="E47776" s="2"/>
      <c r="F47776" s="2"/>
      <c r="G47776" s="2"/>
      <c r="H47776" s="2"/>
    </row>
    <row r="47777" spans="2:8">
      <c r="B47777" s="2" t="s">
        <v>48224</v>
      </c>
      <c r="C47777" s="2">
        <v>27</v>
      </c>
      <c r="D47777" s="2" t="s">
        <v>468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468</v>
      </c>
      <c r="E47778" s="2"/>
      <c r="F47778" s="2"/>
      <c r="G47778" s="2"/>
      <c r="H47778" s="2"/>
    </row>
    <row r="47779" spans="2:8">
      <c r="B47779" s="2" t="s">
        <v>48226</v>
      </c>
      <c r="C47779" s="2">
        <v>29</v>
      </c>
      <c r="D47779" s="2" t="s">
        <v>468</v>
      </c>
      <c r="E47779" s="2"/>
      <c r="F47779" s="2"/>
      <c r="G47779" s="2"/>
      <c r="H47779" s="2"/>
    </row>
    <row r="47780" spans="2:8">
      <c r="B47780" s="2" t="s">
        <v>48227</v>
      </c>
      <c r="C47780" s="2">
        <v>28</v>
      </c>
      <c r="D47780" s="2" t="s">
        <v>468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468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468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468</v>
      </c>
      <c r="E47783" s="2"/>
      <c r="F47783" s="2"/>
      <c r="G47783" s="2"/>
      <c r="H47783" s="2"/>
    </row>
    <row r="47784" spans="2:8">
      <c r="B47784" s="2" t="s">
        <v>48231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27</v>
      </c>
      <c r="D47787" s="2" t="s">
        <v>468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468</v>
      </c>
      <c r="E47789" s="2"/>
      <c r="F47789" s="2"/>
      <c r="G47789" s="2"/>
      <c r="H47789" s="2"/>
    </row>
    <row r="47790" spans="2:8">
      <c r="B47790" s="2" t="s">
        <v>48237</v>
      </c>
      <c r="C47790" s="2">
        <v>22</v>
      </c>
      <c r="D47790" s="2" t="s">
        <v>468</v>
      </c>
      <c r="E47790" s="2"/>
      <c r="F47790" s="2"/>
      <c r="G47790" s="2"/>
      <c r="H47790" s="2"/>
    </row>
    <row r="47791" spans="2:8">
      <c r="B47791" s="2" t="s">
        <v>48238</v>
      </c>
      <c r="C47791" s="2">
        <v>25</v>
      </c>
      <c r="D47791" s="2" t="s">
        <v>468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468</v>
      </c>
      <c r="E47792" s="2"/>
      <c r="F47792" s="2"/>
      <c r="G47792" s="2"/>
      <c r="H47792" s="2"/>
    </row>
    <row r="47793" spans="2:8">
      <c r="B47793" s="2" t="s">
        <v>48240</v>
      </c>
      <c r="C47793" s="2">
        <v>25</v>
      </c>
      <c r="D47793" s="2" t="s">
        <v>468</v>
      </c>
      <c r="E47793" s="2"/>
      <c r="F47793" s="2"/>
      <c r="G47793" s="2"/>
      <c r="H47793" s="2"/>
    </row>
    <row r="47794" spans="2:8">
      <c r="B47794" s="2" t="s">
        <v>48241</v>
      </c>
      <c r="C47794" s="2">
        <v>24</v>
      </c>
      <c r="D47794" s="2" t="s">
        <v>468</v>
      </c>
      <c r="E47794" s="2"/>
      <c r="F47794" s="2"/>
      <c r="G47794" s="2"/>
      <c r="H47794" s="2"/>
    </row>
    <row r="47795" spans="2:8">
      <c r="B47795" s="2" t="s">
        <v>48242</v>
      </c>
      <c r="C47795" s="2">
        <v>24</v>
      </c>
      <c r="D47795" s="2" t="s">
        <v>468</v>
      </c>
      <c r="E47795" s="2"/>
      <c r="F47795" s="2"/>
      <c r="G47795" s="2"/>
      <c r="H47795" s="2"/>
    </row>
    <row r="47796" spans="2:8">
      <c r="B47796" s="2" t="s">
        <v>48243</v>
      </c>
      <c r="C47796" s="2">
        <v>24</v>
      </c>
      <c r="D47796" s="2" t="s">
        <v>468</v>
      </c>
      <c r="E47796" s="2"/>
      <c r="F47796" s="2"/>
      <c r="G47796" s="2"/>
      <c r="H47796" s="2"/>
    </row>
    <row r="47797" spans="2:8">
      <c r="B47797" s="2" t="s">
        <v>48244</v>
      </c>
      <c r="C47797" s="2">
        <v>24</v>
      </c>
      <c r="D47797" s="2" t="s">
        <v>468</v>
      </c>
      <c r="E47797" s="2"/>
      <c r="F47797" s="2"/>
      <c r="G47797" s="2"/>
      <c r="H47797" s="2"/>
    </row>
    <row r="47798" spans="2:8">
      <c r="B47798" s="2" t="s">
        <v>48245</v>
      </c>
      <c r="C47798" s="2">
        <v>24</v>
      </c>
      <c r="D47798" s="2" t="s">
        <v>468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27</v>
      </c>
      <c r="D47805" s="2" t="s">
        <v>468</v>
      </c>
      <c r="E47805" s="2"/>
      <c r="F47805" s="2"/>
      <c r="G47805" s="2"/>
      <c r="H47805" s="2"/>
    </row>
    <row r="47806" spans="2:8">
      <c r="B47806" s="2" t="s">
        <v>48253</v>
      </c>
      <c r="C47806" s="2">
        <v>28</v>
      </c>
      <c r="D47806" s="2" t="s">
        <v>468</v>
      </c>
      <c r="E47806" s="2"/>
      <c r="F47806" s="2"/>
      <c r="G47806" s="2"/>
      <c r="H47806" s="2"/>
    </row>
    <row r="47807" spans="2:8">
      <c r="B47807" s="2" t="s">
        <v>48254</v>
      </c>
      <c r="C47807" s="2">
        <v>28</v>
      </c>
      <c r="D47807" s="2" t="s">
        <v>468</v>
      </c>
      <c r="E47807" s="2"/>
      <c r="F47807" s="2"/>
      <c r="G47807" s="2"/>
      <c r="H47807" s="2"/>
    </row>
    <row r="47808" spans="2:8">
      <c r="B47808" s="2" t="s">
        <v>48255</v>
      </c>
      <c r="C47808" s="2">
        <v>29</v>
      </c>
      <c r="D47808" s="2" t="s">
        <v>468</v>
      </c>
      <c r="E47808" s="2"/>
      <c r="F47808" s="2"/>
      <c r="G47808" s="2"/>
      <c r="H47808" s="2"/>
    </row>
    <row r="47809" spans="2:8">
      <c r="B47809" s="2" t="s">
        <v>48256</v>
      </c>
      <c r="C47809" s="2">
        <v>28</v>
      </c>
      <c r="D47809" s="2" t="s">
        <v>468</v>
      </c>
      <c r="E47809" s="2"/>
      <c r="F47809" s="2"/>
      <c r="G47809" s="2"/>
      <c r="H47809" s="2"/>
    </row>
    <row r="47810" spans="2:8">
      <c r="B47810" s="2" t="s">
        <v>48257</v>
      </c>
      <c r="C47810" s="2">
        <v>27</v>
      </c>
      <c r="D47810" s="2" t="s">
        <v>468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468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468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468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468</v>
      </c>
      <c r="E47814" s="2"/>
      <c r="F47814" s="2"/>
      <c r="G47814" s="2"/>
      <c r="H47814" s="2"/>
    </row>
    <row r="47815" spans="2:8">
      <c r="B47815" s="2" t="s">
        <v>48262</v>
      </c>
      <c r="C47815" s="2">
        <v>23</v>
      </c>
      <c r="D47815" s="2" t="s">
        <v>468</v>
      </c>
      <c r="E47815" s="2"/>
      <c r="F47815" s="2"/>
      <c r="G47815" s="2"/>
      <c r="H47815" s="2"/>
    </row>
    <row r="47816" spans="2:8">
      <c r="B47816" s="2" t="s">
        <v>48263</v>
      </c>
      <c r="C47816" s="2">
        <v>25</v>
      </c>
      <c r="D47816" s="2" t="s">
        <v>468</v>
      </c>
      <c r="E47816" s="2"/>
      <c r="F47816" s="2"/>
      <c r="G47816" s="2"/>
      <c r="H47816" s="2"/>
    </row>
    <row r="47817" spans="2:8">
      <c r="B47817" s="2" t="s">
        <v>48264</v>
      </c>
      <c r="C47817" s="2">
        <v>23</v>
      </c>
      <c r="D47817" s="2" t="s">
        <v>468</v>
      </c>
      <c r="E47817" s="2"/>
      <c r="F47817" s="2"/>
      <c r="G47817" s="2"/>
      <c r="H47817" s="2"/>
    </row>
    <row r="47818" spans="2:8">
      <c r="B47818" s="2" t="s">
        <v>48265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32</v>
      </c>
      <c r="D47832" s="2" t="s">
        <v>468</v>
      </c>
      <c r="E47832" s="2"/>
      <c r="F47832" s="2"/>
      <c r="G47832" s="2"/>
      <c r="H47832" s="2"/>
    </row>
    <row r="47833" spans="2:8">
      <c r="B47833" s="2" t="s">
        <v>48280</v>
      </c>
      <c r="C47833" s="2">
        <v>32</v>
      </c>
      <c r="D47833" s="2" t="s">
        <v>468</v>
      </c>
      <c r="E47833" s="2"/>
      <c r="F47833" s="2"/>
      <c r="G47833" s="2"/>
      <c r="H47833" s="2"/>
    </row>
    <row r="47834" spans="2:8">
      <c r="B47834" s="2" t="s">
        <v>48281</v>
      </c>
      <c r="C47834" s="2">
        <v>33</v>
      </c>
      <c r="D47834" s="2" t="s">
        <v>468</v>
      </c>
      <c r="E47834" s="2"/>
      <c r="F47834" s="2"/>
      <c r="G47834" s="2"/>
      <c r="H47834" s="2"/>
    </row>
    <row r="47835" spans="2:8">
      <c r="B47835" s="2" t="s">
        <v>48282</v>
      </c>
      <c r="C47835" s="2">
        <v>33</v>
      </c>
      <c r="D47835" s="2" t="s">
        <v>468</v>
      </c>
      <c r="E47835" s="2"/>
      <c r="F47835" s="2"/>
      <c r="G47835" s="2"/>
      <c r="H47835" s="2"/>
    </row>
    <row r="47836" spans="2:8">
      <c r="B47836" s="2" t="s">
        <v>48283</v>
      </c>
      <c r="C47836" s="2">
        <v>32</v>
      </c>
      <c r="D47836" s="2" t="s">
        <v>468</v>
      </c>
      <c r="E47836" s="2"/>
      <c r="F47836" s="2"/>
      <c r="G47836" s="2"/>
      <c r="H47836" s="2"/>
    </row>
    <row r="47837" spans="2:8">
      <c r="B47837" s="2" t="s">
        <v>48284</v>
      </c>
      <c r="C47837" s="2">
        <v>30</v>
      </c>
      <c r="D47837" s="2" t="s">
        <v>468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468</v>
      </c>
      <c r="E47838" s="2"/>
      <c r="F47838" s="2"/>
      <c r="G47838" s="2"/>
      <c r="H47838" s="2"/>
    </row>
    <row r="47839" spans="2:8">
      <c r="B47839" s="2" t="s">
        <v>48286</v>
      </c>
      <c r="C47839" s="2">
        <v>10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31</v>
      </c>
      <c r="D47840" s="2" t="s">
        <v>468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468</v>
      </c>
      <c r="E47841" s="2"/>
      <c r="F47841" s="2"/>
      <c r="G47841" s="2"/>
      <c r="H47841" s="2"/>
    </row>
    <row r="47842" spans="2:8">
      <c r="B47842" s="2" t="s">
        <v>48289</v>
      </c>
      <c r="C47842" s="2">
        <v>32</v>
      </c>
      <c r="D47842" s="2" t="s">
        <v>468</v>
      </c>
      <c r="E47842" s="2"/>
      <c r="F47842" s="2"/>
      <c r="G47842" s="2"/>
      <c r="H47842" s="2"/>
    </row>
    <row r="47843" spans="2:8">
      <c r="B47843" s="2" t="s">
        <v>48290</v>
      </c>
      <c r="C47843" s="2">
        <v>31</v>
      </c>
      <c r="D47843" s="2" t="s">
        <v>468</v>
      </c>
      <c r="E47843" s="2"/>
      <c r="F47843" s="2"/>
      <c r="G47843" s="2"/>
      <c r="H47843" s="2"/>
    </row>
    <row r="47844" spans="2:8">
      <c r="B47844" s="2" t="s">
        <v>48291</v>
      </c>
      <c r="C47844" s="2">
        <v>31</v>
      </c>
      <c r="D47844" s="2" t="s">
        <v>468</v>
      </c>
      <c r="E47844" s="2"/>
      <c r="F47844" s="2"/>
      <c r="G47844" s="2"/>
      <c r="H47844" s="2"/>
    </row>
    <row r="47845" spans="2:8">
      <c r="B47845" s="2" t="s">
        <v>48292</v>
      </c>
      <c r="C47845" s="2">
        <v>30</v>
      </c>
      <c r="D47845" s="2" t="s">
        <v>468</v>
      </c>
      <c r="E47845" s="2"/>
      <c r="F47845" s="2"/>
      <c r="G47845" s="2"/>
      <c r="H47845" s="2"/>
    </row>
    <row r="47846" spans="2:8">
      <c r="B47846" s="2" t="s">
        <v>48293</v>
      </c>
      <c r="C47846" s="2">
        <v>29</v>
      </c>
      <c r="D47846" s="2" t="s">
        <v>468</v>
      </c>
      <c r="E47846" s="2"/>
      <c r="F47846" s="2"/>
      <c r="G47846" s="2"/>
      <c r="H47846" s="2"/>
    </row>
    <row r="47847" spans="2:8">
      <c r="B47847" s="2" t="s">
        <v>48294</v>
      </c>
      <c r="C47847" s="2">
        <v>25</v>
      </c>
      <c r="D47847" s="2" t="s">
        <v>468</v>
      </c>
      <c r="E47847" s="2"/>
      <c r="F47847" s="2"/>
      <c r="G47847" s="2"/>
      <c r="H47847" s="2"/>
    </row>
    <row r="47848" spans="2:8">
      <c r="B47848" s="2" t="s">
        <v>48295</v>
      </c>
      <c r="C47848" s="2">
        <v>23</v>
      </c>
      <c r="D47848" s="2" t="s">
        <v>468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468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468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468</v>
      </c>
      <c r="E47851" s="2"/>
      <c r="F47851" s="2"/>
      <c r="G47851" s="2"/>
      <c r="H47851" s="2"/>
    </row>
    <row r="47852" spans="2:8">
      <c r="B47852" s="2" t="s">
        <v>48299</v>
      </c>
      <c r="C47852" s="2">
        <v>35</v>
      </c>
      <c r="D47852" s="2" t="s">
        <v>468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468</v>
      </c>
      <c r="E47853" s="2"/>
      <c r="F47853" s="2"/>
      <c r="G47853" s="2"/>
      <c r="H47853" s="2"/>
    </row>
    <row r="47854" spans="2:8">
      <c r="B47854" s="2" t="s">
        <v>48301</v>
      </c>
      <c r="C47854" s="2">
        <v>36</v>
      </c>
      <c r="D47854" s="2" t="s">
        <v>468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468</v>
      </c>
      <c r="E47855" s="2"/>
      <c r="F47855" s="2"/>
      <c r="G47855" s="2"/>
      <c r="H47855" s="2"/>
    </row>
    <row r="47856" spans="2:8">
      <c r="B47856" s="2" t="s">
        <v>48303</v>
      </c>
      <c r="C47856" s="2">
        <v>27</v>
      </c>
      <c r="D47856" s="2" t="s">
        <v>468</v>
      </c>
      <c r="E47856" s="2"/>
      <c r="F47856" s="2"/>
      <c r="G47856" s="2"/>
      <c r="H47856" s="2"/>
    </row>
    <row r="47857" spans="2:8">
      <c r="B47857" s="2" t="s">
        <v>48304</v>
      </c>
      <c r="C47857" s="2">
        <v>19</v>
      </c>
      <c r="D47857" s="2" t="s">
        <v>468</v>
      </c>
      <c r="E47857" s="2"/>
      <c r="F47857" s="2"/>
      <c r="G47857" s="2"/>
      <c r="H47857" s="2"/>
    </row>
    <row r="47858" spans="2:8">
      <c r="B47858" s="2" t="s">
        <v>48305</v>
      </c>
      <c r="C47858" s="2">
        <v>20</v>
      </c>
      <c r="D47858" s="2" t="s">
        <v>468</v>
      </c>
      <c r="E47858" s="2"/>
      <c r="F47858" s="2"/>
      <c r="G47858" s="2"/>
      <c r="H47858" s="2"/>
    </row>
    <row r="47859" spans="2:8">
      <c r="B47859" s="2" t="s">
        <v>48306</v>
      </c>
      <c r="C47859" s="2">
        <v>21</v>
      </c>
      <c r="D47859" s="2" t="s">
        <v>468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468</v>
      </c>
      <c r="E47860" s="2"/>
      <c r="F47860" s="2"/>
      <c r="G47860" s="2"/>
      <c r="H47860" s="2"/>
    </row>
    <row r="47861" spans="2:8">
      <c r="B47861" s="2" t="s">
        <v>48308</v>
      </c>
      <c r="C47861" s="2">
        <v>22</v>
      </c>
      <c r="D47861" s="2" t="s">
        <v>468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25</v>
      </c>
      <c r="D47863" s="2" t="s">
        <v>468</v>
      </c>
      <c r="E47863" s="2"/>
      <c r="F47863" s="2"/>
      <c r="G47863" s="2"/>
      <c r="H47863" s="2"/>
    </row>
    <row r="47864" spans="2:8">
      <c r="B47864" s="2" t="s">
        <v>48311</v>
      </c>
      <c r="C47864" s="2">
        <v>25</v>
      </c>
      <c r="D47864" s="2" t="s">
        <v>468</v>
      </c>
      <c r="E47864" s="2"/>
      <c r="F47864" s="2"/>
      <c r="G47864" s="2"/>
      <c r="H47864" s="2"/>
    </row>
    <row r="47865" spans="2:8">
      <c r="B47865" s="2" t="s">
        <v>48312</v>
      </c>
      <c r="C47865" s="2">
        <v>24</v>
      </c>
      <c r="D47865" s="2" t="s">
        <v>468</v>
      </c>
      <c r="E47865" s="2"/>
      <c r="F47865" s="2"/>
      <c r="G47865" s="2"/>
      <c r="H47865" s="2"/>
    </row>
    <row r="47866" spans="2:8">
      <c r="B47866" s="2" t="s">
        <v>48313</v>
      </c>
      <c r="C47866" s="2">
        <v>25</v>
      </c>
      <c r="D47866" s="2" t="s">
        <v>468</v>
      </c>
      <c r="E47866" s="2"/>
      <c r="F47866" s="2"/>
      <c r="G47866" s="2"/>
      <c r="H47866" s="2"/>
    </row>
    <row r="47867" spans="2:8">
      <c r="B47867" s="2" t="s">
        <v>48314</v>
      </c>
      <c r="C47867" s="2">
        <v>24</v>
      </c>
      <c r="D47867" s="2" t="s">
        <v>468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468</v>
      </c>
      <c r="E47868" s="2"/>
      <c r="F47868" s="2"/>
      <c r="G47868" s="2"/>
      <c r="H47868" s="2"/>
    </row>
    <row r="47869" spans="2:8">
      <c r="B47869" s="2" t="s">
        <v>48316</v>
      </c>
      <c r="C47869" s="2">
        <v>24</v>
      </c>
      <c r="D47869" s="2" t="s">
        <v>468</v>
      </c>
      <c r="E47869" s="2"/>
      <c r="F47869" s="2"/>
      <c r="G47869" s="2"/>
      <c r="H47869" s="2"/>
    </row>
    <row r="47870" spans="2:8">
      <c r="B47870" s="2" t="s">
        <v>48317</v>
      </c>
      <c r="C47870" s="2">
        <v>25</v>
      </c>
      <c r="D47870" s="2" t="s">
        <v>468</v>
      </c>
      <c r="E47870" s="2"/>
      <c r="F47870" s="2"/>
      <c r="G47870" s="2"/>
      <c r="H47870" s="2"/>
    </row>
    <row r="47871" spans="2:8">
      <c r="B47871" s="2" t="s">
        <v>48318</v>
      </c>
      <c r="C47871" s="2">
        <v>24</v>
      </c>
      <c r="D47871" s="2" t="s">
        <v>468</v>
      </c>
      <c r="E47871" s="2"/>
      <c r="F47871" s="2"/>
      <c r="G47871" s="2"/>
      <c r="H47871" s="2"/>
    </row>
    <row r="47872" spans="2:8">
      <c r="B47872" s="2" t="s">
        <v>48319</v>
      </c>
      <c r="C47872" s="2">
        <v>25</v>
      </c>
      <c r="D47872" s="2" t="s">
        <v>468</v>
      </c>
      <c r="E47872" s="2"/>
      <c r="F47872" s="2"/>
      <c r="G47872" s="2"/>
      <c r="H47872" s="2"/>
    </row>
    <row r="47873" spans="2:8">
      <c r="B47873" s="2" t="s">
        <v>48320</v>
      </c>
      <c r="C47873" s="2">
        <v>14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14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468</v>
      </c>
      <c r="E47875" s="2"/>
      <c r="F47875" s="2"/>
      <c r="G47875" s="2"/>
      <c r="H47875" s="2"/>
    </row>
    <row r="47876" spans="2:8">
      <c r="B47876" s="2" t="s">
        <v>48323</v>
      </c>
      <c r="C47876" s="2">
        <v>30</v>
      </c>
      <c r="D47876" s="2" t="s">
        <v>468</v>
      </c>
      <c r="E47876" s="2"/>
      <c r="F47876" s="2"/>
      <c r="G47876" s="2"/>
      <c r="H47876" s="2"/>
    </row>
    <row r="47877" spans="2:8">
      <c r="B47877" s="2" t="s">
        <v>48324</v>
      </c>
      <c r="C47877" s="2">
        <v>31</v>
      </c>
      <c r="D47877" s="2" t="s">
        <v>468</v>
      </c>
      <c r="E47877" s="2"/>
      <c r="F47877" s="2"/>
      <c r="G47877" s="2"/>
      <c r="H47877" s="2"/>
    </row>
    <row r="47878" spans="2:8">
      <c r="B47878" s="2" t="s">
        <v>48325</v>
      </c>
      <c r="C47878" s="2">
        <v>32</v>
      </c>
      <c r="D47878" s="2" t="s">
        <v>468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468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468</v>
      </c>
      <c r="E47880" s="2"/>
      <c r="F47880" s="2"/>
      <c r="G47880" s="2"/>
      <c r="H47880" s="2"/>
    </row>
    <row r="47881" spans="2:8">
      <c r="B47881" s="2" t="s">
        <v>48328</v>
      </c>
      <c r="C47881" s="2">
        <v>16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18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24</v>
      </c>
      <c r="D47883" s="2" t="s">
        <v>468</v>
      </c>
      <c r="E47883" s="2"/>
      <c r="F47883" s="2"/>
      <c r="G47883" s="2"/>
      <c r="H47883" s="2"/>
    </row>
    <row r="47884" spans="2:8">
      <c r="B47884" s="2" t="s">
        <v>48331</v>
      </c>
      <c r="C47884" s="2">
        <v>24</v>
      </c>
      <c r="D47884" s="2" t="s">
        <v>468</v>
      </c>
      <c r="E47884" s="2"/>
      <c r="F47884" s="2"/>
      <c r="G47884" s="2"/>
      <c r="H47884" s="2"/>
    </row>
    <row r="47885" spans="2:8">
      <c r="B47885" s="2" t="s">
        <v>48332</v>
      </c>
      <c r="C47885" s="2">
        <v>24</v>
      </c>
      <c r="D47885" s="2" t="s">
        <v>468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468</v>
      </c>
      <c r="E47886" s="2"/>
      <c r="F47886" s="2"/>
      <c r="G47886" s="2"/>
      <c r="H47886" s="2"/>
    </row>
    <row r="47887" spans="2:8">
      <c r="B47887" s="2" t="s">
        <v>48334</v>
      </c>
      <c r="C47887" s="2">
        <v>23</v>
      </c>
      <c r="D47887" s="2" t="s">
        <v>468</v>
      </c>
      <c r="E47887" s="2"/>
      <c r="F47887" s="2"/>
      <c r="G47887" s="2"/>
      <c r="H47887" s="2"/>
    </row>
    <row r="47888" spans="2:8">
      <c r="B47888" s="2" t="s">
        <v>48335</v>
      </c>
      <c r="C47888" s="2">
        <v>15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23</v>
      </c>
      <c r="D47889" s="2" t="s">
        <v>468</v>
      </c>
      <c r="E47889" s="2"/>
      <c r="F47889" s="2"/>
      <c r="G47889" s="2"/>
      <c r="H47889" s="2"/>
    </row>
    <row r="47890" spans="2:8">
      <c r="B47890" s="2" t="s">
        <v>48337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25</v>
      </c>
      <c r="D47892" s="2" t="s">
        <v>468</v>
      </c>
      <c r="E47892" s="2"/>
      <c r="F47892" s="2"/>
      <c r="G47892" s="2"/>
      <c r="H47892" s="2"/>
    </row>
    <row r="47893" spans="2:8">
      <c r="B47893" s="2" t="s">
        <v>48340</v>
      </c>
      <c r="C47893" s="2">
        <v>26</v>
      </c>
      <c r="D47893" s="2" t="s">
        <v>468</v>
      </c>
      <c r="E47893" s="2"/>
      <c r="F47893" s="2"/>
      <c r="G47893" s="2"/>
      <c r="H47893" s="2"/>
    </row>
    <row r="47894" spans="2:8">
      <c r="B47894" s="2" t="s">
        <v>48341</v>
      </c>
      <c r="C47894" s="2">
        <v>25</v>
      </c>
      <c r="D47894" s="2" t="s">
        <v>468</v>
      </c>
      <c r="E47894" s="2"/>
      <c r="F47894" s="2"/>
      <c r="G47894" s="2"/>
      <c r="H47894" s="2"/>
    </row>
    <row r="47895" spans="2:8">
      <c r="B47895" s="2" t="s">
        <v>48342</v>
      </c>
      <c r="C47895" s="2">
        <v>26</v>
      </c>
      <c r="D47895" s="2" t="s">
        <v>468</v>
      </c>
      <c r="E47895" s="2"/>
      <c r="F47895" s="2"/>
      <c r="G47895" s="2"/>
      <c r="H47895" s="2"/>
    </row>
    <row r="47896" spans="2:8">
      <c r="B47896" s="2" t="s">
        <v>48343</v>
      </c>
      <c r="C47896" s="2">
        <v>27</v>
      </c>
      <c r="D47896" s="2" t="s">
        <v>468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468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468</v>
      </c>
      <c r="E47898" s="2"/>
      <c r="F47898" s="2"/>
      <c r="G47898" s="2"/>
      <c r="H47898" s="2"/>
    </row>
    <row r="47899" spans="2:8">
      <c r="B47899" s="2" t="s">
        <v>48346</v>
      </c>
      <c r="C47899" s="2">
        <v>27</v>
      </c>
      <c r="D47899" s="2" t="s">
        <v>468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468</v>
      </c>
      <c r="E47900" s="2"/>
      <c r="F47900" s="2"/>
      <c r="G47900" s="2"/>
      <c r="H47900" s="2"/>
    </row>
    <row r="47901" spans="2:8">
      <c r="B47901" s="2" t="s">
        <v>48348</v>
      </c>
      <c r="C47901" s="2">
        <v>25</v>
      </c>
      <c r="D47901" s="2" t="s">
        <v>468</v>
      </c>
      <c r="E47901" s="2"/>
      <c r="F47901" s="2"/>
      <c r="G47901" s="2"/>
      <c r="H47901" s="2"/>
    </row>
    <row r="47902" spans="2:8">
      <c r="B47902" s="2" t="s">
        <v>48349</v>
      </c>
      <c r="C47902" s="2">
        <v>23</v>
      </c>
      <c r="D47902" s="2" t="s">
        <v>468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468</v>
      </c>
      <c r="E47903" s="2"/>
      <c r="F47903" s="2"/>
      <c r="G47903" s="2"/>
      <c r="H47903" s="2"/>
    </row>
    <row r="47904" spans="2:8">
      <c r="B47904" s="2" t="s">
        <v>48351</v>
      </c>
      <c r="C47904" s="2">
        <v>35</v>
      </c>
      <c r="D47904" s="2" t="s">
        <v>468</v>
      </c>
      <c r="E47904" s="2"/>
      <c r="F47904" s="2"/>
      <c r="G47904" s="2"/>
      <c r="H47904" s="2"/>
    </row>
    <row r="47905" spans="2:8">
      <c r="B47905" s="2" t="s">
        <v>48352</v>
      </c>
      <c r="C47905" s="2">
        <v>36</v>
      </c>
      <c r="D47905" s="2" t="s">
        <v>468</v>
      </c>
      <c r="E47905" s="2"/>
      <c r="F47905" s="2"/>
      <c r="G47905" s="2"/>
      <c r="H47905" s="2"/>
    </row>
    <row r="47906" spans="2:8">
      <c r="B47906" s="2" t="s">
        <v>48353</v>
      </c>
      <c r="C47906" s="2">
        <v>36</v>
      </c>
      <c r="D47906" s="2" t="s">
        <v>468</v>
      </c>
      <c r="E47906" s="2"/>
      <c r="F47906" s="2"/>
      <c r="G47906" s="2"/>
      <c r="H47906" s="2"/>
    </row>
    <row r="47907" spans="2:8">
      <c r="B47907" s="2" t="s">
        <v>48354</v>
      </c>
      <c r="C47907" s="2">
        <v>33</v>
      </c>
      <c r="D47907" s="2" t="s">
        <v>468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468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468</v>
      </c>
      <c r="E47909" s="2"/>
      <c r="F47909" s="2"/>
      <c r="G47909" s="2"/>
      <c r="H47909" s="2"/>
    </row>
    <row r="47910" spans="2:8">
      <c r="B47910" s="2" t="s">
        <v>48357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31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468</v>
      </c>
      <c r="E47912" s="2"/>
      <c r="F47912" s="2"/>
      <c r="G47912" s="2"/>
      <c r="H47912" s="2"/>
    </row>
    <row r="47913" spans="2:8">
      <c r="B47913" s="2" t="s">
        <v>48360</v>
      </c>
      <c r="C47913" s="2">
        <v>31</v>
      </c>
      <c r="D47913" s="2" t="s">
        <v>468</v>
      </c>
      <c r="E47913" s="2"/>
      <c r="F47913" s="2"/>
      <c r="G47913" s="2"/>
      <c r="H47913" s="2"/>
    </row>
    <row r="47914" spans="2:8">
      <c r="B47914" s="2" t="s">
        <v>48361</v>
      </c>
      <c r="C47914" s="2">
        <v>31</v>
      </c>
      <c r="D47914" s="2" t="s">
        <v>468</v>
      </c>
      <c r="E47914" s="2"/>
      <c r="F47914" s="2"/>
      <c r="G47914" s="2"/>
      <c r="H47914" s="2"/>
    </row>
    <row r="47915" spans="2:8">
      <c r="B47915" s="2" t="s">
        <v>48362</v>
      </c>
      <c r="C47915" s="2">
        <v>32</v>
      </c>
      <c r="D47915" s="2" t="s">
        <v>468</v>
      </c>
      <c r="E47915" s="2"/>
      <c r="F47915" s="2"/>
      <c r="G47915" s="2"/>
      <c r="H47915" s="2"/>
    </row>
    <row r="47916" spans="2:8">
      <c r="B47916" s="2" t="s">
        <v>48363</v>
      </c>
      <c r="C47916" s="2">
        <v>29</v>
      </c>
      <c r="D47916" s="2" t="s">
        <v>468</v>
      </c>
      <c r="E47916" s="2"/>
      <c r="F47916" s="2"/>
      <c r="G47916" s="2"/>
      <c r="H47916" s="2"/>
    </row>
    <row r="47917" spans="2:8">
      <c r="B47917" s="2" t="s">
        <v>48364</v>
      </c>
      <c r="C47917" s="2">
        <v>25</v>
      </c>
      <c r="D47917" s="2" t="s">
        <v>468</v>
      </c>
      <c r="E47917" s="2"/>
      <c r="F47917" s="2"/>
      <c r="G47917" s="2"/>
      <c r="H47917" s="2"/>
    </row>
    <row r="47918" spans="2:8">
      <c r="B47918" s="2" t="s">
        <v>48365</v>
      </c>
      <c r="C47918" s="2">
        <v>21</v>
      </c>
      <c r="D47918" s="2" t="s">
        <v>468</v>
      </c>
      <c r="E47918" s="2"/>
      <c r="F47918" s="2"/>
      <c r="G47918" s="2"/>
      <c r="H47918" s="2"/>
    </row>
    <row r="47919" spans="2:8">
      <c r="B47919" s="2" t="s">
        <v>48366</v>
      </c>
      <c r="C47919" s="2">
        <v>19</v>
      </c>
      <c r="D47919" s="2" t="s">
        <v>468</v>
      </c>
      <c r="E47919" s="2"/>
      <c r="F47919" s="2"/>
      <c r="G47919" s="2"/>
      <c r="H47919" s="2"/>
    </row>
    <row r="47920" spans="2:8">
      <c r="B47920" s="2" t="s">
        <v>48367</v>
      </c>
      <c r="C47920" s="2">
        <v>19</v>
      </c>
      <c r="D47920" s="2" t="s">
        <v>468</v>
      </c>
      <c r="E47920" s="2"/>
      <c r="F47920" s="2"/>
      <c r="G47920" s="2"/>
      <c r="H47920" s="2"/>
    </row>
    <row r="47921" spans="2:8">
      <c r="B47921" s="2" t="s">
        <v>48368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26</v>
      </c>
      <c r="D47923" s="2" t="s">
        <v>468</v>
      </c>
      <c r="E47923" s="2"/>
      <c r="F47923" s="2"/>
      <c r="G47923" s="2"/>
      <c r="H47923" s="2"/>
    </row>
    <row r="47924" spans="2:8">
      <c r="B47924" s="2" t="s">
        <v>48371</v>
      </c>
      <c r="C47924" s="2">
        <v>27</v>
      </c>
      <c r="D47924" s="2" t="s">
        <v>468</v>
      </c>
      <c r="E47924" s="2"/>
      <c r="F47924" s="2"/>
      <c r="G47924" s="2"/>
      <c r="H47924" s="2"/>
    </row>
    <row r="47925" spans="2:8">
      <c r="B47925" s="2" t="s">
        <v>48372</v>
      </c>
      <c r="C47925" s="2">
        <v>29</v>
      </c>
      <c r="D47925" s="2" t="s">
        <v>468</v>
      </c>
      <c r="E47925" s="2"/>
      <c r="F47925" s="2"/>
      <c r="G47925" s="2"/>
      <c r="H47925" s="2"/>
    </row>
    <row r="47926" spans="2:8">
      <c r="B47926" s="2" t="s">
        <v>48373</v>
      </c>
      <c r="C47926" s="2">
        <v>29</v>
      </c>
      <c r="D47926" s="2" t="s">
        <v>468</v>
      </c>
      <c r="E47926" s="2"/>
      <c r="F47926" s="2"/>
      <c r="G47926" s="2"/>
      <c r="H47926" s="2"/>
    </row>
    <row r="47927" spans="2:8">
      <c r="B47927" s="2" t="s">
        <v>48374</v>
      </c>
      <c r="C47927" s="2">
        <v>27</v>
      </c>
      <c r="D47927" s="2" t="s">
        <v>468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468</v>
      </c>
      <c r="E47928" s="2"/>
      <c r="F47928" s="2"/>
      <c r="G47928" s="2"/>
      <c r="H47928" s="2"/>
    </row>
    <row r="47929" spans="2:8">
      <c r="B47929" s="2" t="s">
        <v>48376</v>
      </c>
      <c r="C47929" s="2">
        <v>14</v>
      </c>
      <c r="D47929" s="2" t="s">
        <v>468</v>
      </c>
      <c r="E47929" s="2"/>
      <c r="F47929" s="2"/>
      <c r="G47929" s="2"/>
      <c r="H47929" s="2"/>
    </row>
    <row r="47930" spans="2:8">
      <c r="B47930" s="2" t="s">
        <v>48377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468</v>
      </c>
      <c r="E47931" s="2"/>
      <c r="F47931" s="2"/>
      <c r="G47931" s="2"/>
      <c r="H47931" s="2"/>
    </row>
    <row r="47932" spans="2:8">
      <c r="B47932" s="2" t="s">
        <v>48379</v>
      </c>
      <c r="C47932" s="2">
        <v>22</v>
      </c>
      <c r="D47932" s="2" t="s">
        <v>468</v>
      </c>
      <c r="E47932" s="2"/>
      <c r="F47932" s="2"/>
      <c r="G47932" s="2"/>
      <c r="H47932" s="2"/>
    </row>
    <row r="47933" spans="2:8">
      <c r="B47933" s="2" t="s">
        <v>48380</v>
      </c>
      <c r="C47933" s="2">
        <v>23</v>
      </c>
      <c r="D47933" s="2" t="s">
        <v>468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468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468</v>
      </c>
      <c r="E47935" s="2"/>
      <c r="F47935" s="2"/>
      <c r="G47935" s="2"/>
      <c r="H47935" s="2"/>
    </row>
    <row r="47936" spans="2:8">
      <c r="B47936" s="2" t="s">
        <v>48383</v>
      </c>
      <c r="C47936" s="2">
        <v>33</v>
      </c>
      <c r="D47936" s="2" t="s">
        <v>468</v>
      </c>
      <c r="E47936" s="2"/>
      <c r="F47936" s="2"/>
      <c r="G47936" s="2"/>
      <c r="H47936" s="2"/>
    </row>
    <row r="47937" spans="2:8">
      <c r="B47937" s="2" t="s">
        <v>48384</v>
      </c>
      <c r="C47937" s="2">
        <v>33</v>
      </c>
      <c r="D47937" s="2" t="s">
        <v>468</v>
      </c>
      <c r="E47937" s="2"/>
      <c r="F47937" s="2"/>
      <c r="G47937" s="2"/>
      <c r="H47937" s="2"/>
    </row>
    <row r="47938" spans="2:8">
      <c r="B47938" s="2" t="s">
        <v>48385</v>
      </c>
      <c r="C47938" s="2">
        <v>34</v>
      </c>
      <c r="D47938" s="2" t="s">
        <v>468</v>
      </c>
      <c r="E47938" s="2"/>
      <c r="F47938" s="2"/>
      <c r="G47938" s="2"/>
      <c r="H47938" s="2"/>
    </row>
    <row r="47939" spans="2:8">
      <c r="B47939" s="2" t="s">
        <v>48386</v>
      </c>
      <c r="C47939" s="2">
        <v>34</v>
      </c>
      <c r="D47939" s="2" t="s">
        <v>468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468</v>
      </c>
      <c r="E47940" s="2"/>
      <c r="F47940" s="2"/>
      <c r="G47940" s="2"/>
      <c r="H47940" s="2"/>
    </row>
    <row r="47941" spans="2:8">
      <c r="B47941" s="2" t="s">
        <v>48388</v>
      </c>
      <c r="C47941" s="2">
        <v>39</v>
      </c>
      <c r="D47941" s="2" t="s">
        <v>468</v>
      </c>
      <c r="E47941" s="2"/>
      <c r="F47941" s="2"/>
      <c r="G47941" s="2"/>
      <c r="H47941" s="2"/>
    </row>
    <row r="47942" spans="2:8">
      <c r="B47942" s="2" t="s">
        <v>48389</v>
      </c>
      <c r="C47942" s="2">
        <v>38</v>
      </c>
      <c r="D47942" s="2" t="s">
        <v>468</v>
      </c>
      <c r="E47942" s="2"/>
      <c r="F47942" s="2"/>
      <c r="G47942" s="2"/>
      <c r="H47942" s="2"/>
    </row>
    <row r="47943" spans="2:8">
      <c r="B47943" s="2" t="s">
        <v>48390</v>
      </c>
      <c r="C47943" s="2">
        <v>39</v>
      </c>
      <c r="D47943" s="2" t="s">
        <v>468</v>
      </c>
      <c r="E47943" s="2"/>
      <c r="F47943" s="2"/>
      <c r="G47943" s="2"/>
      <c r="H47943" s="2"/>
    </row>
    <row r="47944" spans="2:8">
      <c r="B47944" s="2" t="s">
        <v>48391</v>
      </c>
      <c r="C47944" s="2">
        <v>40</v>
      </c>
      <c r="D47944" s="2" t="s">
        <v>468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36</v>
      </c>
      <c r="D47948" s="2" t="s">
        <v>468</v>
      </c>
      <c r="E47948" s="2"/>
      <c r="F47948" s="2"/>
      <c r="G47948" s="2"/>
      <c r="H47948" s="2"/>
    </row>
    <row r="47949" spans="2:8">
      <c r="B47949" s="2" t="s">
        <v>48396</v>
      </c>
      <c r="C47949" s="2">
        <v>36</v>
      </c>
      <c r="D47949" s="2" t="s">
        <v>468</v>
      </c>
      <c r="E47949" s="2"/>
      <c r="F47949" s="2"/>
      <c r="G47949" s="2"/>
      <c r="H47949" s="2"/>
    </row>
    <row r="47950" spans="2:8">
      <c r="B47950" s="2" t="s">
        <v>48397</v>
      </c>
      <c r="C47950" s="2">
        <v>35</v>
      </c>
      <c r="D47950" s="2" t="s">
        <v>468</v>
      </c>
      <c r="E47950" s="2"/>
      <c r="F47950" s="2"/>
      <c r="G47950" s="2"/>
      <c r="H47950" s="2"/>
    </row>
    <row r="47951" spans="2:8">
      <c r="B47951" s="2" t="s">
        <v>48398</v>
      </c>
      <c r="C47951" s="2">
        <v>12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34</v>
      </c>
      <c r="D47953" s="2" t="s">
        <v>468</v>
      </c>
      <c r="E47953" s="2"/>
      <c r="F47953" s="2"/>
      <c r="G47953" s="2"/>
      <c r="H47953" s="2"/>
    </row>
    <row r="47954" spans="2:8">
      <c r="B47954" s="2" t="s">
        <v>48401</v>
      </c>
      <c r="C47954" s="2">
        <v>35</v>
      </c>
      <c r="D47954" s="2" t="s">
        <v>468</v>
      </c>
      <c r="E47954" s="2"/>
      <c r="F47954" s="2"/>
      <c r="G47954" s="2"/>
      <c r="H47954" s="2"/>
    </row>
    <row r="47955" spans="2:8">
      <c r="B47955" s="2" t="s">
        <v>48402</v>
      </c>
      <c r="C47955" s="2">
        <v>36</v>
      </c>
      <c r="D47955" s="2" t="s">
        <v>468</v>
      </c>
      <c r="E47955" s="2"/>
      <c r="F47955" s="2"/>
      <c r="G47955" s="2"/>
      <c r="H47955" s="2"/>
    </row>
    <row r="47956" spans="2:8">
      <c r="B47956" s="2" t="s">
        <v>48403</v>
      </c>
      <c r="C47956" s="2">
        <v>35</v>
      </c>
      <c r="D47956" s="2" t="s">
        <v>468</v>
      </c>
      <c r="E47956" s="2"/>
      <c r="F47956" s="2"/>
      <c r="G47956" s="2"/>
      <c r="H47956" s="2"/>
    </row>
    <row r="47957" spans="2:8">
      <c r="B47957" s="2" t="s">
        <v>48404</v>
      </c>
      <c r="C47957" s="2">
        <v>35</v>
      </c>
      <c r="D47957" s="2" t="s">
        <v>468</v>
      </c>
      <c r="E47957" s="2"/>
      <c r="F47957" s="2"/>
      <c r="G47957" s="2"/>
      <c r="H47957" s="2"/>
    </row>
    <row r="47958" spans="2:8">
      <c r="B47958" s="2" t="s">
        <v>48405</v>
      </c>
      <c r="C47958" s="2">
        <v>28</v>
      </c>
      <c r="D47958" s="2" t="s">
        <v>468</v>
      </c>
      <c r="E47958" s="2"/>
      <c r="F47958" s="2"/>
      <c r="G47958" s="2"/>
      <c r="H47958" s="2"/>
    </row>
    <row r="47959" spans="2:8">
      <c r="B47959" s="2" t="s">
        <v>48406</v>
      </c>
      <c r="C47959" s="2">
        <v>25</v>
      </c>
      <c r="D47959" s="2" t="s">
        <v>468</v>
      </c>
      <c r="E47959" s="2"/>
      <c r="F47959" s="2"/>
      <c r="G47959" s="2"/>
      <c r="H47959" s="2"/>
    </row>
    <row r="47960" spans="2:8">
      <c r="B47960" s="2" t="s">
        <v>48407</v>
      </c>
      <c r="C47960" s="2">
        <v>22</v>
      </c>
      <c r="D47960" s="2" t="s">
        <v>468</v>
      </c>
      <c r="E47960" s="2"/>
      <c r="F47960" s="2"/>
      <c r="G47960" s="2"/>
      <c r="H47960" s="2"/>
    </row>
    <row r="47961" spans="2:8">
      <c r="B47961" s="2" t="s">
        <v>48408</v>
      </c>
      <c r="C47961" s="2">
        <v>47</v>
      </c>
      <c r="D47961" s="2" t="s">
        <v>468</v>
      </c>
      <c r="E47961" s="2"/>
      <c r="F47961" s="2"/>
      <c r="G47961" s="2"/>
      <c r="H47961" s="2"/>
    </row>
    <row r="47962" spans="2:8">
      <c r="B47962" s="2" t="s">
        <v>48409</v>
      </c>
      <c r="C47962" s="2">
        <v>46</v>
      </c>
      <c r="D47962" s="2" t="s">
        <v>468</v>
      </c>
      <c r="E47962" s="2"/>
      <c r="F47962" s="2"/>
      <c r="G47962" s="2"/>
      <c r="H47962" s="2"/>
    </row>
    <row r="47963" spans="2:8">
      <c r="B47963" s="2" t="s">
        <v>48410</v>
      </c>
      <c r="C47963" s="2">
        <v>45</v>
      </c>
      <c r="D47963" s="2" t="s">
        <v>468</v>
      </c>
      <c r="E47963" s="2"/>
      <c r="F47963" s="2"/>
      <c r="G47963" s="2"/>
      <c r="H47963" s="2"/>
    </row>
    <row r="47964" spans="2:8">
      <c r="B47964" s="2" t="s">
        <v>48411</v>
      </c>
      <c r="C47964" s="2">
        <v>41</v>
      </c>
      <c r="D47964" s="2" t="s">
        <v>468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468</v>
      </c>
      <c r="E47965" s="2"/>
      <c r="F47965" s="2"/>
      <c r="G47965" s="2"/>
      <c r="H47965" s="2"/>
    </row>
    <row r="47966" spans="2:8">
      <c r="B47966" s="2" t="s">
        <v>48413</v>
      </c>
      <c r="C47966" s="2">
        <v>31</v>
      </c>
      <c r="D47966" s="2" t="s">
        <v>468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468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15</v>
      </c>
      <c r="D47969" s="2" t="s">
        <v>468</v>
      </c>
      <c r="E47969" s="2"/>
      <c r="F47969" s="2"/>
      <c r="G47969" s="2"/>
      <c r="H47969" s="2"/>
    </row>
    <row r="47970" spans="2:8">
      <c r="B47970" s="2" t="s">
        <v>48417</v>
      </c>
      <c r="C47970" s="2">
        <v>16</v>
      </c>
      <c r="D47970" s="2" t="s">
        <v>468</v>
      </c>
      <c r="E47970" s="2"/>
      <c r="F47970" s="2"/>
      <c r="G47970" s="2"/>
      <c r="H47970" s="2"/>
    </row>
    <row r="47971" spans="2:8">
      <c r="B47971" s="2" t="s">
        <v>48418</v>
      </c>
      <c r="C47971" s="2">
        <v>16</v>
      </c>
      <c r="D47971" s="2" t="s">
        <v>468</v>
      </c>
      <c r="E47971" s="2"/>
      <c r="F47971" s="2"/>
      <c r="G47971" s="2"/>
      <c r="H47971" s="2"/>
    </row>
    <row r="47972" spans="2:8">
      <c r="B47972" s="2" t="s">
        <v>48419</v>
      </c>
      <c r="C47972" s="2">
        <v>16</v>
      </c>
      <c r="D47972" s="2" t="s">
        <v>468</v>
      </c>
      <c r="E47972" s="2"/>
      <c r="F47972" s="2"/>
      <c r="G47972" s="2"/>
      <c r="H47972" s="2"/>
    </row>
    <row r="47973" spans="2:8">
      <c r="B47973" s="2" t="s">
        <v>48420</v>
      </c>
      <c r="C47973" s="2">
        <v>17</v>
      </c>
      <c r="D47973" s="2" t="s">
        <v>468</v>
      </c>
      <c r="E47973" s="2"/>
      <c r="F47973" s="2"/>
      <c r="G47973" s="2"/>
      <c r="H47973" s="2"/>
    </row>
    <row r="47974" spans="2:8">
      <c r="B47974" s="2" t="s">
        <v>48421</v>
      </c>
      <c r="C47974" s="2">
        <v>16</v>
      </c>
      <c r="D47974" s="2" t="s">
        <v>468</v>
      </c>
      <c r="E47974" s="2"/>
      <c r="F47974" s="2"/>
      <c r="G47974" s="2"/>
      <c r="H47974" s="2"/>
    </row>
    <row r="47975" spans="2:8">
      <c r="B47975" s="2" t="s">
        <v>48422</v>
      </c>
      <c r="C47975" s="2">
        <v>17</v>
      </c>
      <c r="D47975" s="2" t="s">
        <v>468</v>
      </c>
      <c r="E47975" s="2"/>
      <c r="F47975" s="2"/>
      <c r="G47975" s="2"/>
      <c r="H47975" s="2"/>
    </row>
    <row r="47976" spans="2:8">
      <c r="B47976" s="2" t="s">
        <v>48423</v>
      </c>
      <c r="C47976" s="2">
        <v>17</v>
      </c>
      <c r="D47976" s="2" t="s">
        <v>468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468</v>
      </c>
      <c r="E47977" s="2"/>
      <c r="F47977" s="2"/>
      <c r="G47977" s="2"/>
      <c r="H47977" s="2"/>
    </row>
    <row r="47978" spans="2:8">
      <c r="B47978" s="2" t="s">
        <v>48425</v>
      </c>
      <c r="C47978" s="2">
        <v>17</v>
      </c>
      <c r="D47978" s="2" t="s">
        <v>468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468</v>
      </c>
      <c r="E47979" s="2"/>
      <c r="F47979" s="2"/>
      <c r="G47979" s="2"/>
      <c r="H47979" s="2"/>
    </row>
    <row r="47980" spans="2:8">
      <c r="B47980" s="2" t="s">
        <v>48427</v>
      </c>
      <c r="C47980" s="2">
        <v>16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19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20</v>
      </c>
      <c r="D47984" s="2" t="s">
        <v>468</v>
      </c>
      <c r="E47984" s="2"/>
      <c r="F47984" s="2"/>
      <c r="G47984" s="2"/>
      <c r="H47984" s="2"/>
    </row>
    <row r="47985" spans="2:8">
      <c r="B47985" s="2" t="s">
        <v>48432</v>
      </c>
      <c r="C47985" s="2">
        <v>23</v>
      </c>
      <c r="D47985" s="2" t="s">
        <v>468</v>
      </c>
      <c r="E47985" s="2"/>
      <c r="F47985" s="2"/>
      <c r="G47985" s="2"/>
      <c r="H47985" s="2"/>
    </row>
    <row r="47986" spans="2:8">
      <c r="B47986" s="2" t="s">
        <v>48433</v>
      </c>
      <c r="C47986" s="2">
        <v>25</v>
      </c>
      <c r="D47986" s="2" t="s">
        <v>468</v>
      </c>
      <c r="E47986" s="2"/>
      <c r="F47986" s="2"/>
      <c r="G47986" s="2"/>
      <c r="H47986" s="2"/>
    </row>
    <row r="47987" spans="2:8">
      <c r="B47987" s="2" t="s">
        <v>48434</v>
      </c>
      <c r="C47987" s="2">
        <v>26</v>
      </c>
      <c r="D47987" s="2" t="s">
        <v>468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468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468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468</v>
      </c>
      <c r="E47990" s="2"/>
      <c r="F47990" s="2"/>
      <c r="G47990" s="2"/>
      <c r="H47990" s="2"/>
    </row>
    <row r="47991" spans="2:8">
      <c r="B47991" s="2" t="s">
        <v>48438</v>
      </c>
      <c r="C47991" s="2">
        <v>24</v>
      </c>
      <c r="D47991" s="2" t="s">
        <v>468</v>
      </c>
      <c r="E47991" s="2"/>
      <c r="F47991" s="2"/>
      <c r="G47991" s="2"/>
      <c r="H47991" s="2"/>
    </row>
    <row r="47992" spans="2:8">
      <c r="B47992" s="2" t="s">
        <v>48439</v>
      </c>
      <c r="C47992" s="2">
        <v>22</v>
      </c>
      <c r="D47992" s="2" t="s">
        <v>468</v>
      </c>
      <c r="E47992" s="2"/>
      <c r="F47992" s="2"/>
      <c r="G47992" s="2"/>
      <c r="H47992" s="2"/>
    </row>
    <row r="47993" spans="2:8">
      <c r="B47993" s="2" t="s">
        <v>48440</v>
      </c>
      <c r="C47993" s="2">
        <v>22</v>
      </c>
      <c r="D47993" s="2" t="s">
        <v>468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26</v>
      </c>
      <c r="D47995" s="2" t="s">
        <v>468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468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468</v>
      </c>
      <c r="E47997" s="2"/>
      <c r="F47997" s="2"/>
      <c r="G47997" s="2"/>
      <c r="H47997" s="2"/>
    </row>
    <row r="47998" spans="2:8">
      <c r="B47998" s="2" t="s">
        <v>48445</v>
      </c>
      <c r="C47998" s="2">
        <v>26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468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468</v>
      </c>
      <c r="E48000" s="2"/>
      <c r="F48000" s="2"/>
      <c r="G48000" s="2"/>
      <c r="H48000" s="2"/>
    </row>
    <row r="48001" spans="2:8">
      <c r="B48001" s="2" t="s">
        <v>48448</v>
      </c>
      <c r="C48001" s="2">
        <v>26</v>
      </c>
      <c r="D48001" s="2" t="s">
        <v>468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468</v>
      </c>
      <c r="E48002" s="2"/>
      <c r="F48002" s="2"/>
      <c r="G48002" s="2"/>
      <c r="H48002" s="2"/>
    </row>
    <row r="48003" spans="2:8">
      <c r="B48003" s="2" t="s">
        <v>48450</v>
      </c>
      <c r="C48003" s="2">
        <v>20</v>
      </c>
      <c r="D48003" s="2" t="s">
        <v>468</v>
      </c>
      <c r="E48003" s="2"/>
      <c r="F48003" s="2"/>
      <c r="G48003" s="2"/>
      <c r="H48003" s="2"/>
    </row>
    <row r="48004" spans="2:8">
      <c r="B48004" s="2" t="s">
        <v>48451</v>
      </c>
      <c r="C48004" s="2">
        <v>17</v>
      </c>
      <c r="D48004" s="2" t="s">
        <v>468</v>
      </c>
      <c r="E48004" s="2"/>
      <c r="F48004" s="2"/>
      <c r="G48004" s="2"/>
      <c r="H48004" s="2"/>
    </row>
    <row r="48005" spans="2:8">
      <c r="B48005" s="2" t="s">
        <v>48452</v>
      </c>
      <c r="C48005" s="2">
        <v>8</v>
      </c>
      <c r="D48005" s="2" t="s">
        <v>468</v>
      </c>
      <c r="E48005" s="2"/>
      <c r="F48005" s="2"/>
      <c r="G48005" s="2"/>
      <c r="H48005" s="2"/>
    </row>
    <row r="48006" spans="2:8">
      <c r="B48006" s="2" t="s">
        <v>48453</v>
      </c>
      <c r="C48006" s="2">
        <v>17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18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468</v>
      </c>
      <c r="E48010" s="2"/>
      <c r="F48010" s="2"/>
      <c r="G48010" s="2"/>
      <c r="H48010" s="2"/>
    </row>
    <row r="48011" spans="2:8">
      <c r="B48011" s="2" t="s">
        <v>48458</v>
      </c>
      <c r="C48011" s="2">
        <v>35</v>
      </c>
      <c r="D48011" s="2" t="s">
        <v>468</v>
      </c>
      <c r="E48011" s="2"/>
      <c r="F48011" s="2"/>
      <c r="G48011" s="2"/>
      <c r="H48011" s="2"/>
    </row>
    <row r="48012" spans="2:8">
      <c r="B48012" s="2" t="s">
        <v>48459</v>
      </c>
      <c r="C48012" s="2">
        <v>34</v>
      </c>
      <c r="D48012" s="2" t="s">
        <v>468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468</v>
      </c>
      <c r="E48013" s="2"/>
      <c r="F48013" s="2"/>
      <c r="G48013" s="2"/>
      <c r="H48013" s="2"/>
    </row>
    <row r="48014" spans="2:8">
      <c r="B48014" s="2" t="s">
        <v>48461</v>
      </c>
      <c r="C48014" s="2">
        <v>24</v>
      </c>
      <c r="D48014" s="2" t="s">
        <v>468</v>
      </c>
      <c r="E48014" s="2"/>
      <c r="F48014" s="2"/>
      <c r="G48014" s="2"/>
      <c r="H48014" s="2"/>
    </row>
    <row r="48015" spans="2:8">
      <c r="B48015" s="2" t="s">
        <v>48462</v>
      </c>
      <c r="C48015" s="2">
        <v>28</v>
      </c>
      <c r="D48015" s="2" t="s">
        <v>468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468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468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468</v>
      </c>
      <c r="E48018" s="2"/>
      <c r="F48018" s="2"/>
      <c r="G48018" s="2"/>
      <c r="H48018" s="2"/>
    </row>
    <row r="48019" spans="2:8">
      <c r="B48019" s="2" t="s">
        <v>48466</v>
      </c>
      <c r="C48019" s="2">
        <v>29</v>
      </c>
      <c r="D48019" s="2" t="s">
        <v>468</v>
      </c>
      <c r="E48019" s="2"/>
      <c r="F48019" s="2"/>
      <c r="G48019" s="2"/>
      <c r="H48019" s="2"/>
    </row>
    <row r="48020" spans="2:8">
      <c r="B48020" s="2" t="s">
        <v>48467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28</v>
      </c>
      <c r="D48022" s="2" t="s">
        <v>468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468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468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468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468</v>
      </c>
      <c r="E48026" s="2"/>
      <c r="F48026" s="2"/>
      <c r="G48026" s="2"/>
      <c r="H48026" s="2"/>
    </row>
    <row r="48027" spans="2:8">
      <c r="B48027" s="2" t="s">
        <v>48474</v>
      </c>
      <c r="C48027" s="2">
        <v>30</v>
      </c>
      <c r="D48027" s="2" t="s">
        <v>468</v>
      </c>
      <c r="E48027" s="2"/>
      <c r="F48027" s="2"/>
      <c r="G48027" s="2"/>
      <c r="H48027" s="2"/>
    </row>
    <row r="48028" spans="2:8">
      <c r="B48028" s="2" t="s">
        <v>48475</v>
      </c>
      <c r="C48028" s="2">
        <v>28</v>
      </c>
      <c r="D48028" s="2" t="s">
        <v>468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468</v>
      </c>
      <c r="E48029" s="2"/>
      <c r="F48029" s="2"/>
      <c r="G48029" s="2"/>
      <c r="H48029" s="2"/>
    </row>
    <row r="48030" spans="2:8">
      <c r="B48030" s="2" t="s">
        <v>48477</v>
      </c>
      <c r="C48030" s="2">
        <v>23</v>
      </c>
      <c r="D48030" s="2" t="s">
        <v>468</v>
      </c>
      <c r="E48030" s="2"/>
      <c r="F48030" s="2"/>
      <c r="G48030" s="2"/>
      <c r="H48030" s="2"/>
    </row>
    <row r="48031" spans="2:8">
      <c r="B48031" s="2" t="s">
        <v>48478</v>
      </c>
      <c r="C48031" s="2">
        <v>30</v>
      </c>
      <c r="D48031" s="2" t="s">
        <v>468</v>
      </c>
      <c r="E48031" s="2"/>
      <c r="F48031" s="2"/>
      <c r="G48031" s="2"/>
      <c r="H48031" s="2"/>
    </row>
    <row r="48032" spans="2:8">
      <c r="B48032" s="2" t="s">
        <v>48479</v>
      </c>
      <c r="C48032" s="2">
        <v>30</v>
      </c>
      <c r="D48032" s="2" t="s">
        <v>468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468</v>
      </c>
      <c r="E48033" s="2"/>
      <c r="F48033" s="2"/>
      <c r="G48033" s="2"/>
      <c r="H48033" s="2"/>
    </row>
    <row r="48034" spans="2:8">
      <c r="B48034" s="2" t="s">
        <v>48481</v>
      </c>
      <c r="C48034" s="2">
        <v>30</v>
      </c>
      <c r="D48034" s="2" t="s">
        <v>468</v>
      </c>
      <c r="E48034" s="2"/>
      <c r="F48034" s="2"/>
      <c r="G48034" s="2"/>
      <c r="H48034" s="2"/>
    </row>
    <row r="48035" spans="2:8">
      <c r="B48035" s="2" t="s">
        <v>48482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37</v>
      </c>
      <c r="D48038" s="2" t="s">
        <v>468</v>
      </c>
      <c r="E48038" s="2"/>
      <c r="F48038" s="2"/>
      <c r="G48038" s="2"/>
      <c r="H48038" s="2"/>
    </row>
    <row r="48039" spans="2:8">
      <c r="B48039" s="2" t="s">
        <v>48486</v>
      </c>
      <c r="C48039" s="2">
        <v>38</v>
      </c>
      <c r="D48039" s="2" t="s">
        <v>468</v>
      </c>
      <c r="E48039" s="2"/>
      <c r="F48039" s="2"/>
      <c r="G48039" s="2"/>
      <c r="H48039" s="2"/>
    </row>
    <row r="48040" spans="2:8">
      <c r="B48040" s="2" t="s">
        <v>48487</v>
      </c>
      <c r="C48040" s="2">
        <v>38</v>
      </c>
      <c r="D48040" s="2" t="s">
        <v>468</v>
      </c>
      <c r="E48040" s="2"/>
      <c r="F48040" s="2"/>
      <c r="G48040" s="2"/>
      <c r="H48040" s="2"/>
    </row>
    <row r="48041" spans="2:8">
      <c r="B48041" s="2" t="s">
        <v>48488</v>
      </c>
      <c r="C48041" s="2">
        <v>37</v>
      </c>
      <c r="D48041" s="2" t="s">
        <v>468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468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468</v>
      </c>
      <c r="E48044" s="2"/>
      <c r="F48044" s="2"/>
      <c r="G48044" s="2"/>
      <c r="H48044" s="2"/>
    </row>
    <row r="48045" spans="2:8">
      <c r="B48045" s="2" t="s">
        <v>48492</v>
      </c>
      <c r="C48045" s="2">
        <v>27</v>
      </c>
      <c r="D48045" s="2" t="s">
        <v>468</v>
      </c>
      <c r="E48045" s="2"/>
      <c r="F48045" s="2"/>
      <c r="G48045" s="2"/>
      <c r="H48045" s="2"/>
    </row>
    <row r="48046" spans="2:8">
      <c r="B48046" s="2" t="s">
        <v>48493</v>
      </c>
      <c r="C48046" s="2">
        <v>28</v>
      </c>
      <c r="D48046" s="2" t="s">
        <v>468</v>
      </c>
      <c r="E48046" s="2"/>
      <c r="F48046" s="2"/>
      <c r="G48046" s="2"/>
      <c r="H48046" s="2"/>
    </row>
    <row r="48047" spans="2:8">
      <c r="B48047" s="2" t="s">
        <v>48494</v>
      </c>
      <c r="C48047" s="2">
        <v>28</v>
      </c>
      <c r="D48047" s="2" t="s">
        <v>468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468</v>
      </c>
      <c r="E48048" s="2"/>
      <c r="F48048" s="2"/>
      <c r="G48048" s="2"/>
      <c r="H48048" s="2"/>
    </row>
    <row r="48049" spans="2:8">
      <c r="B48049" s="2" t="s">
        <v>48496</v>
      </c>
      <c r="C48049" s="2">
        <v>28</v>
      </c>
      <c r="D48049" s="2" t="s">
        <v>468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468</v>
      </c>
      <c r="E48050" s="2"/>
      <c r="F48050" s="2"/>
      <c r="G48050" s="2"/>
      <c r="H48050" s="2"/>
    </row>
    <row r="48051" spans="2:8">
      <c r="B48051" s="2" t="s">
        <v>48498</v>
      </c>
      <c r="C48051" s="2">
        <v>22</v>
      </c>
      <c r="D48051" s="2" t="s">
        <v>468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468</v>
      </c>
      <c r="E48052" s="2"/>
      <c r="F48052" s="2"/>
      <c r="G48052" s="2"/>
      <c r="H48052" s="2"/>
    </row>
    <row r="48053" spans="2:8">
      <c r="B48053" s="2" t="s">
        <v>48500</v>
      </c>
      <c r="C48053" s="2">
        <v>30</v>
      </c>
      <c r="D48053" s="2" t="s">
        <v>468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468</v>
      </c>
      <c r="E48054" s="2"/>
      <c r="F48054" s="2"/>
      <c r="G48054" s="2"/>
      <c r="H48054" s="2"/>
    </row>
    <row r="48055" spans="2:8">
      <c r="B48055" s="2" t="s">
        <v>48502</v>
      </c>
      <c r="C48055" s="2">
        <v>31</v>
      </c>
      <c r="D48055" s="2" t="s">
        <v>468</v>
      </c>
      <c r="E48055" s="2"/>
      <c r="F48055" s="2"/>
      <c r="G48055" s="2"/>
      <c r="H48055" s="2"/>
    </row>
    <row r="48056" spans="2:8">
      <c r="B48056" s="2" t="s">
        <v>48503</v>
      </c>
      <c r="C48056" s="2">
        <v>31</v>
      </c>
      <c r="D48056" s="2" t="s">
        <v>468</v>
      </c>
      <c r="E48056" s="2"/>
      <c r="F48056" s="2"/>
      <c r="G48056" s="2"/>
      <c r="H48056" s="2"/>
    </row>
    <row r="48057" spans="2:8">
      <c r="B48057" s="2" t="s">
        <v>48504</v>
      </c>
      <c r="C48057" s="2">
        <v>32</v>
      </c>
      <c r="D48057" s="2" t="s">
        <v>468</v>
      </c>
      <c r="E48057" s="2"/>
      <c r="F48057" s="2"/>
      <c r="G48057" s="2"/>
      <c r="H48057" s="2"/>
    </row>
    <row r="48058" spans="2:8">
      <c r="B48058" s="2" t="s">
        <v>48505</v>
      </c>
      <c r="C48058" s="2">
        <v>32</v>
      </c>
      <c r="D48058" s="2" t="s">
        <v>468</v>
      </c>
      <c r="E48058" s="2"/>
      <c r="F48058" s="2"/>
      <c r="G48058" s="2"/>
      <c r="H48058" s="2"/>
    </row>
    <row r="48059" spans="2:8">
      <c r="B48059" s="2" t="s">
        <v>48506</v>
      </c>
      <c r="C48059" s="2">
        <v>32</v>
      </c>
      <c r="D48059" s="2" t="s">
        <v>468</v>
      </c>
      <c r="E48059" s="2"/>
      <c r="F48059" s="2"/>
      <c r="G48059" s="2"/>
      <c r="H48059" s="2"/>
    </row>
    <row r="48060" spans="2:8">
      <c r="B48060" s="2" t="s">
        <v>48507</v>
      </c>
      <c r="C48060" s="2">
        <v>31</v>
      </c>
      <c r="D48060" s="2" t="s">
        <v>468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468</v>
      </c>
      <c r="E48061" s="2"/>
      <c r="F48061" s="2"/>
      <c r="G48061" s="2"/>
      <c r="H48061" s="2"/>
    </row>
    <row r="48062" spans="2:8">
      <c r="B48062" s="2" t="s">
        <v>48509</v>
      </c>
      <c r="C48062" s="2">
        <v>24</v>
      </c>
      <c r="D48062" s="2" t="s">
        <v>468</v>
      </c>
      <c r="E48062" s="2"/>
      <c r="F48062" s="2"/>
      <c r="G48062" s="2"/>
      <c r="H48062" s="2"/>
    </row>
    <row r="48063" spans="2:8">
      <c r="B48063" s="2" t="s">
        <v>48510</v>
      </c>
      <c r="C48063" s="2">
        <v>21</v>
      </c>
      <c r="D48063" s="2" t="s">
        <v>468</v>
      </c>
      <c r="E48063" s="2"/>
      <c r="F48063" s="2"/>
      <c r="G48063" s="2"/>
      <c r="H48063" s="2"/>
    </row>
    <row r="48064" spans="2:8">
      <c r="B48064" s="2" t="s">
        <v>48511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468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468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468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468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468</v>
      </c>
      <c r="E48069" s="2"/>
      <c r="F48069" s="2"/>
      <c r="G48069" s="2"/>
      <c r="H48069" s="2"/>
    </row>
    <row r="48070" spans="2:8">
      <c r="B48070" s="2" t="s">
        <v>48517</v>
      </c>
      <c r="C48070" s="2">
        <v>28</v>
      </c>
      <c r="D48070" s="2" t="s">
        <v>468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468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468</v>
      </c>
      <c r="E48072" s="2"/>
      <c r="F48072" s="2"/>
      <c r="G48072" s="2"/>
      <c r="H48072" s="2"/>
    </row>
    <row r="48073" spans="2:8">
      <c r="B48073" s="2" t="s">
        <v>48520</v>
      </c>
      <c r="C48073" s="2">
        <v>30</v>
      </c>
      <c r="D48073" s="2" t="s">
        <v>468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468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468</v>
      </c>
      <c r="E48075" s="2"/>
      <c r="F48075" s="2"/>
      <c r="G48075" s="2"/>
      <c r="H48075" s="2"/>
    </row>
    <row r="48076" spans="2:8">
      <c r="B48076" s="2" t="s">
        <v>48523</v>
      </c>
      <c r="C48076" s="2">
        <v>24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48524</v>
      </c>
      <c r="C48077" s="2">
        <v>22</v>
      </c>
      <c r="D48077" s="2" t="s">
        <v>468</v>
      </c>
      <c r="E48077" s="2"/>
      <c r="F48077" s="2"/>
      <c r="G48077" s="2"/>
      <c r="H48077" s="2"/>
    </row>
    <row r="48078" spans="2:8">
      <c r="B48078" s="2" t="s">
        <v>48525</v>
      </c>
      <c r="C48078" s="2">
        <v>20</v>
      </c>
      <c r="D48078" s="2" t="s">
        <v>468</v>
      </c>
      <c r="E48078" s="2"/>
      <c r="F48078" s="2"/>
      <c r="G48078" s="2"/>
      <c r="H48078" s="2"/>
    </row>
    <row r="48079" spans="2:8">
      <c r="B48079" s="2" t="s">
        <v>48526</v>
      </c>
      <c r="C48079" s="2">
        <v>17</v>
      </c>
      <c r="D48079" s="2" t="s">
        <v>468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48528</v>
      </c>
      <c r="C48081" s="2">
        <v>26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48529</v>
      </c>
      <c r="C48082" s="2">
        <v>27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48530</v>
      </c>
      <c r="C48083" s="2">
        <v>28</v>
      </c>
      <c r="D48083" s="2" t="s">
        <v>468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468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468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468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468</v>
      </c>
      <c r="E48087" s="2"/>
      <c r="F48087" s="2"/>
      <c r="G48087" s="2"/>
      <c r="H48087" s="2"/>
    </row>
    <row r="48088" spans="2:8">
      <c r="B48088" s="2" t="s">
        <v>48535</v>
      </c>
      <c r="C48088" s="2">
        <v>31</v>
      </c>
      <c r="D48088" s="2" t="s">
        <v>468</v>
      </c>
      <c r="E48088" s="2"/>
      <c r="F48088" s="2"/>
      <c r="G48088" s="2"/>
      <c r="H48088" s="2"/>
    </row>
    <row r="48089" spans="2:8">
      <c r="B48089" s="2" t="s">
        <v>48536</v>
      </c>
      <c r="C48089" s="2">
        <v>32</v>
      </c>
      <c r="D48089" s="2" t="s">
        <v>468</v>
      </c>
      <c r="E48089" s="2"/>
      <c r="F48089" s="2"/>
      <c r="G48089" s="2"/>
      <c r="H48089" s="2"/>
    </row>
    <row r="48090" spans="2:8">
      <c r="B48090" s="2" t="s">
        <v>48537</v>
      </c>
      <c r="C48090" s="2">
        <v>33</v>
      </c>
      <c r="D48090" s="2" t="s">
        <v>468</v>
      </c>
      <c r="E48090" s="2"/>
      <c r="F48090" s="2"/>
      <c r="G48090" s="2"/>
      <c r="H48090" s="2"/>
    </row>
    <row r="48091" spans="2:8">
      <c r="B48091" s="2" t="s">
        <v>48538</v>
      </c>
      <c r="C48091" s="2">
        <v>35</v>
      </c>
      <c r="D48091" s="2" t="s">
        <v>468</v>
      </c>
      <c r="E48091" s="2"/>
      <c r="F48091" s="2"/>
      <c r="G48091" s="2"/>
      <c r="H48091" s="2"/>
    </row>
    <row r="48092" spans="2:8">
      <c r="B48092" s="2" t="s">
        <v>48539</v>
      </c>
      <c r="C48092" s="2">
        <v>34</v>
      </c>
      <c r="D48092" s="2" t="s">
        <v>468</v>
      </c>
      <c r="E48092" s="2"/>
      <c r="F48092" s="2"/>
      <c r="G48092" s="2"/>
      <c r="H48092" s="2"/>
    </row>
    <row r="48093" spans="2:8">
      <c r="B48093" s="2" t="s">
        <v>48540</v>
      </c>
      <c r="C48093" s="2">
        <v>34</v>
      </c>
      <c r="D48093" s="2" t="s">
        <v>468</v>
      </c>
      <c r="E48093" s="2"/>
      <c r="F48093" s="2"/>
      <c r="G48093" s="2"/>
      <c r="H48093" s="2"/>
    </row>
    <row r="48094" spans="2:8">
      <c r="B48094" s="2" t="s">
        <v>48541</v>
      </c>
      <c r="C48094" s="2">
        <v>36</v>
      </c>
      <c r="D48094" s="2" t="s">
        <v>468</v>
      </c>
      <c r="E48094" s="2"/>
      <c r="F48094" s="2"/>
      <c r="G48094" s="2"/>
      <c r="H48094" s="2"/>
    </row>
    <row r="48095" spans="2:8">
      <c r="B48095" s="2" t="s">
        <v>48542</v>
      </c>
      <c r="C48095" s="2">
        <v>36</v>
      </c>
      <c r="D48095" s="2" t="s">
        <v>468</v>
      </c>
      <c r="E48095" s="2"/>
      <c r="F48095" s="2"/>
      <c r="G48095" s="2"/>
      <c r="H48095" s="2"/>
    </row>
    <row r="48096" spans="2:8">
      <c r="B48096" s="2" t="s">
        <v>48543</v>
      </c>
      <c r="C48096" s="2">
        <v>37</v>
      </c>
      <c r="D48096" s="2" t="s">
        <v>468</v>
      </c>
      <c r="E48096" s="2"/>
      <c r="F48096" s="2"/>
      <c r="G48096" s="2"/>
      <c r="H48096" s="2"/>
    </row>
    <row r="48097" spans="2:8">
      <c r="B48097" s="2" t="s">
        <v>48544</v>
      </c>
      <c r="C48097" s="2">
        <v>34</v>
      </c>
      <c r="D48097" s="2" t="s">
        <v>468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468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468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20</v>
      </c>
      <c r="D48101" s="2" t="s">
        <v>468</v>
      </c>
      <c r="E48101" s="2"/>
      <c r="F48101" s="2"/>
      <c r="G48101" s="2"/>
      <c r="H48101" s="2"/>
    </row>
    <row r="48102" spans="2:8">
      <c r="B48102" s="2" t="s">
        <v>48549</v>
      </c>
      <c r="C48102" s="2">
        <v>22</v>
      </c>
      <c r="D48102" s="2" t="s">
        <v>468</v>
      </c>
      <c r="E48102" s="2"/>
      <c r="F48102" s="2"/>
      <c r="G48102" s="2"/>
      <c r="H48102" s="2"/>
    </row>
    <row r="48103" spans="2:8">
      <c r="B48103" s="2" t="s">
        <v>48550</v>
      </c>
      <c r="C48103" s="2">
        <v>28</v>
      </c>
      <c r="D48103" s="2" t="s">
        <v>468</v>
      </c>
      <c r="E48103" s="2"/>
      <c r="F48103" s="2"/>
      <c r="G48103" s="2"/>
      <c r="H48103" s="2"/>
    </row>
    <row r="48104" spans="2:8">
      <c r="B48104" s="2" t="s">
        <v>48551</v>
      </c>
      <c r="C48104" s="2">
        <v>31</v>
      </c>
      <c r="D48104" s="2" t="s">
        <v>468</v>
      </c>
      <c r="E48104" s="2"/>
      <c r="F48104" s="2"/>
      <c r="G48104" s="2"/>
      <c r="H48104" s="2"/>
    </row>
    <row r="48105" spans="2:8">
      <c r="B48105" s="2" t="s">
        <v>48552</v>
      </c>
      <c r="C48105" s="2">
        <v>32</v>
      </c>
      <c r="D48105" s="2" t="s">
        <v>468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468</v>
      </c>
      <c r="E48106" s="2"/>
      <c r="F48106" s="2"/>
      <c r="G48106" s="2"/>
      <c r="H48106" s="2"/>
    </row>
    <row r="48107" spans="2:8">
      <c r="B48107" s="2" t="s">
        <v>48554</v>
      </c>
      <c r="C48107" s="2">
        <v>33</v>
      </c>
      <c r="D48107" s="2" t="s">
        <v>468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468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468</v>
      </c>
      <c r="E48109" s="2"/>
      <c r="F48109" s="2"/>
      <c r="G48109" s="2"/>
      <c r="H48109" s="2"/>
    </row>
    <row r="48110" spans="2:8">
      <c r="B48110" s="2" t="s">
        <v>48557</v>
      </c>
      <c r="C48110" s="2">
        <v>27</v>
      </c>
      <c r="D48110" s="2" t="s">
        <v>468</v>
      </c>
      <c r="E48110" s="2"/>
      <c r="F48110" s="2"/>
      <c r="G48110" s="2"/>
      <c r="H48110" s="2"/>
    </row>
    <row r="48111" spans="2:8">
      <c r="B48111" s="2" t="s">
        <v>48558</v>
      </c>
      <c r="C48111" s="2">
        <v>30</v>
      </c>
      <c r="D48111" s="2" t="s">
        <v>468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468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468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468</v>
      </c>
      <c r="E48114" s="2"/>
      <c r="F48114" s="2"/>
      <c r="G48114" s="2"/>
      <c r="H48114" s="2"/>
    </row>
    <row r="48115" spans="2:8">
      <c r="B48115" s="2" t="s">
        <v>48562</v>
      </c>
      <c r="C48115" s="2">
        <v>32</v>
      </c>
      <c r="D48115" s="2" t="s">
        <v>468</v>
      </c>
      <c r="E48115" s="2"/>
      <c r="F48115" s="2"/>
      <c r="G48115" s="2"/>
      <c r="H48115" s="2"/>
    </row>
    <row r="48116" spans="2:8">
      <c r="B48116" s="2" t="s">
        <v>48563</v>
      </c>
      <c r="C48116" s="2">
        <v>33</v>
      </c>
      <c r="D48116" s="2" t="s">
        <v>468</v>
      </c>
      <c r="E48116" s="2"/>
      <c r="F48116" s="2"/>
      <c r="G48116" s="2"/>
      <c r="H48116" s="2"/>
    </row>
    <row r="48117" spans="2:8">
      <c r="B48117" s="2" t="s">
        <v>48564</v>
      </c>
      <c r="C48117" s="2">
        <v>31</v>
      </c>
      <c r="D48117" s="2" t="s">
        <v>468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468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12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468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468</v>
      </c>
      <c r="E48133" s="2"/>
      <c r="F48133" s="2"/>
      <c r="G48133" s="2"/>
      <c r="H48133" s="2"/>
    </row>
    <row r="48134" spans="2:8">
      <c r="B48134" s="2" t="s">
        <v>48581</v>
      </c>
      <c r="C48134" s="2">
        <v>30</v>
      </c>
      <c r="D48134" s="2" t="s">
        <v>468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468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468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468</v>
      </c>
      <c r="E48137" s="2"/>
      <c r="F48137" s="2"/>
      <c r="G48137" s="2"/>
      <c r="H48137" s="2"/>
    </row>
    <row r="48138" spans="2:8">
      <c r="B48138" s="2" t="s">
        <v>48585</v>
      </c>
      <c r="C48138" s="2">
        <v>30</v>
      </c>
      <c r="D48138" s="2" t="s">
        <v>468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468</v>
      </c>
      <c r="E48139" s="2"/>
      <c r="F48139" s="2"/>
      <c r="G48139" s="2"/>
      <c r="H48139" s="2"/>
    </row>
    <row r="48140" spans="2:8">
      <c r="B48140" s="2" t="s">
        <v>48587</v>
      </c>
      <c r="C48140" s="2">
        <v>10</v>
      </c>
      <c r="D48140" s="2" t="s">
        <v>468</v>
      </c>
      <c r="E48140" s="2"/>
      <c r="F48140" s="2"/>
      <c r="G48140" s="2"/>
      <c r="H48140" s="2"/>
    </row>
    <row r="48141" spans="2:8">
      <c r="B48141" s="2" t="s">
        <v>48588</v>
      </c>
      <c r="C48141" s="2">
        <v>11</v>
      </c>
      <c r="D48141" s="2" t="s">
        <v>468</v>
      </c>
      <c r="E48141" s="2"/>
      <c r="F48141" s="2"/>
      <c r="G48141" s="2"/>
      <c r="H48141" s="2"/>
    </row>
    <row r="48142" spans="2:8">
      <c r="B48142" s="2" t="s">
        <v>48589</v>
      </c>
      <c r="C48142" s="2">
        <v>11</v>
      </c>
      <c r="D48142" s="2" t="s">
        <v>468</v>
      </c>
      <c r="E48142" s="2"/>
      <c r="F48142" s="2"/>
      <c r="G48142" s="2"/>
      <c r="H48142" s="2"/>
    </row>
    <row r="48143" spans="2:8">
      <c r="B48143" s="2" t="s">
        <v>48590</v>
      </c>
      <c r="C48143" s="2">
        <v>11</v>
      </c>
      <c r="D48143" s="2" t="s">
        <v>468</v>
      </c>
      <c r="E48143" s="2"/>
      <c r="F48143" s="2"/>
      <c r="G48143" s="2"/>
      <c r="H48143" s="2"/>
    </row>
    <row r="48144" spans="2:8">
      <c r="B48144" s="2" t="s">
        <v>48591</v>
      </c>
      <c r="C48144" s="2">
        <v>11</v>
      </c>
      <c r="D48144" s="2" t="s">
        <v>468</v>
      </c>
      <c r="E48144" s="2"/>
      <c r="F48144" s="2"/>
      <c r="G48144" s="2"/>
      <c r="H48144" s="2"/>
    </row>
    <row r="48145" spans="2:8">
      <c r="B48145" s="2" t="s">
        <v>48592</v>
      </c>
      <c r="C48145" s="2">
        <v>12</v>
      </c>
      <c r="D48145" s="2" t="s">
        <v>468</v>
      </c>
      <c r="E48145" s="2"/>
      <c r="F48145" s="2"/>
      <c r="G48145" s="2"/>
      <c r="H48145" s="2"/>
    </row>
    <row r="48146" spans="2:8">
      <c r="B48146" s="2" t="s">
        <v>48593</v>
      </c>
      <c r="C48146" s="2">
        <v>13</v>
      </c>
      <c r="D48146" s="2" t="s">
        <v>468</v>
      </c>
      <c r="E48146" s="2"/>
      <c r="F48146" s="2"/>
      <c r="G48146" s="2"/>
      <c r="H48146" s="2"/>
    </row>
    <row r="48147" spans="2:8">
      <c r="B48147" s="2" t="s">
        <v>48594</v>
      </c>
      <c r="C48147" s="2">
        <v>14</v>
      </c>
      <c r="D48147" s="2" t="s">
        <v>468</v>
      </c>
      <c r="E48147" s="2"/>
      <c r="F48147" s="2"/>
      <c r="G48147" s="2"/>
      <c r="H48147" s="2"/>
    </row>
    <row r="48148" spans="2:8">
      <c r="B48148" s="2" t="s">
        <v>48595</v>
      </c>
      <c r="C48148" s="2">
        <v>16</v>
      </c>
      <c r="D48148" s="2" t="s">
        <v>468</v>
      </c>
      <c r="E48148" s="2"/>
      <c r="F48148" s="2"/>
      <c r="G48148" s="2"/>
      <c r="H48148" s="2"/>
    </row>
    <row r="48149" spans="2:8">
      <c r="B48149" s="2" t="s">
        <v>48596</v>
      </c>
      <c r="C48149" s="2">
        <v>16</v>
      </c>
      <c r="D48149" s="2" t="s">
        <v>468</v>
      </c>
      <c r="E48149" s="2"/>
      <c r="F48149" s="2"/>
      <c r="G48149" s="2"/>
      <c r="H48149" s="2"/>
    </row>
    <row r="48150" spans="2:8">
      <c r="B48150" s="2" t="s">
        <v>48597</v>
      </c>
      <c r="C48150" s="2">
        <v>15</v>
      </c>
      <c r="D48150" s="2" t="s">
        <v>468</v>
      </c>
      <c r="E48150" s="2"/>
      <c r="F48150" s="2"/>
      <c r="G48150" s="2"/>
      <c r="H48150" s="2"/>
    </row>
    <row r="48151" spans="2:8">
      <c r="B48151" s="2" t="s">
        <v>48598</v>
      </c>
      <c r="C48151" s="2">
        <v>12</v>
      </c>
      <c r="D48151" s="2" t="s">
        <v>468</v>
      </c>
      <c r="E48151" s="2"/>
      <c r="F48151" s="2"/>
      <c r="G48151" s="2"/>
      <c r="H48151" s="2"/>
    </row>
    <row r="48152" spans="2:8">
      <c r="B48152" s="2" t="s">
        <v>48599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468</v>
      </c>
      <c r="E48153" s="2"/>
      <c r="F48153" s="2"/>
      <c r="G48153" s="2"/>
      <c r="H48153" s="2"/>
    </row>
    <row r="48154" spans="2:8">
      <c r="B48154" s="2" t="s">
        <v>48601</v>
      </c>
      <c r="C48154" s="2">
        <v>34</v>
      </c>
      <c r="D48154" s="2" t="s">
        <v>468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468</v>
      </c>
      <c r="E48155" s="2"/>
      <c r="F48155" s="2"/>
      <c r="G48155" s="2"/>
      <c r="H48155" s="2"/>
    </row>
    <row r="48156" spans="2:8">
      <c r="B48156" s="2" t="s">
        <v>48603</v>
      </c>
      <c r="C48156" s="2">
        <v>29</v>
      </c>
      <c r="D48156" s="2" t="s">
        <v>468</v>
      </c>
      <c r="E48156" s="2"/>
      <c r="F48156" s="2"/>
      <c r="G48156" s="2"/>
      <c r="H48156" s="2"/>
    </row>
    <row r="48157" spans="2:8">
      <c r="B48157" s="2" t="s">
        <v>48604</v>
      </c>
      <c r="C48157" s="2">
        <v>35</v>
      </c>
      <c r="D48157" s="2" t="s">
        <v>468</v>
      </c>
      <c r="E48157" s="2"/>
      <c r="F48157" s="2"/>
      <c r="G48157" s="2"/>
      <c r="H48157" s="2"/>
    </row>
    <row r="48158" spans="2:8">
      <c r="B48158" s="2" t="s">
        <v>48605</v>
      </c>
      <c r="C48158" s="2">
        <v>36</v>
      </c>
      <c r="D48158" s="2" t="s">
        <v>468</v>
      </c>
      <c r="E48158" s="2"/>
      <c r="F48158" s="2"/>
      <c r="G48158" s="2"/>
      <c r="H48158" s="2"/>
    </row>
    <row r="48159" spans="2:8">
      <c r="B48159" s="2" t="s">
        <v>48606</v>
      </c>
      <c r="C48159" s="2">
        <v>29</v>
      </c>
      <c r="D48159" s="2" t="s">
        <v>468</v>
      </c>
      <c r="E48159" s="2"/>
      <c r="F48159" s="2"/>
      <c r="G48159" s="2"/>
      <c r="H48159" s="2"/>
    </row>
    <row r="48160" spans="2:8">
      <c r="B48160" s="2" t="s">
        <v>48607</v>
      </c>
      <c r="C48160" s="2">
        <v>24</v>
      </c>
      <c r="D48160" s="2" t="s">
        <v>468</v>
      </c>
      <c r="E48160" s="2"/>
      <c r="F48160" s="2"/>
      <c r="G48160" s="2"/>
      <c r="H48160" s="2"/>
    </row>
    <row r="48161" spans="2:8">
      <c r="B48161" s="2" t="s">
        <v>48608</v>
      </c>
      <c r="C48161" s="2">
        <v>19</v>
      </c>
      <c r="D48161" s="2" t="s">
        <v>468</v>
      </c>
      <c r="E48161" s="2"/>
      <c r="F48161" s="2"/>
      <c r="G48161" s="2"/>
      <c r="H48161" s="2"/>
    </row>
    <row r="48162" spans="2:8">
      <c r="B48162" s="2" t="s">
        <v>48609</v>
      </c>
      <c r="C48162" s="2">
        <v>15</v>
      </c>
      <c r="D48162" s="2" t="s">
        <v>468</v>
      </c>
      <c r="E48162" s="2"/>
      <c r="F48162" s="2"/>
      <c r="G48162" s="2"/>
      <c r="H48162" s="2"/>
    </row>
    <row r="48163" spans="2:8">
      <c r="B48163" s="2" t="s">
        <v>48610</v>
      </c>
      <c r="C48163" s="2">
        <v>15</v>
      </c>
      <c r="D48163" s="2" t="s">
        <v>468</v>
      </c>
      <c r="E48163" s="2"/>
      <c r="F48163" s="2"/>
      <c r="G48163" s="2"/>
      <c r="H48163" s="2"/>
    </row>
    <row r="48164" spans="2:8">
      <c r="B48164" s="2" t="s">
        <v>48611</v>
      </c>
      <c r="C48164" s="2">
        <v>21</v>
      </c>
      <c r="D48164" s="2" t="s">
        <v>468</v>
      </c>
      <c r="E48164" s="2"/>
      <c r="F48164" s="2"/>
      <c r="G48164" s="2"/>
      <c r="H48164" s="2"/>
    </row>
    <row r="48165" spans="2:8">
      <c r="B48165" s="2" t="s">
        <v>48612</v>
      </c>
      <c r="C48165" s="2">
        <v>19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18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17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18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468</v>
      </c>
      <c r="E48170" s="2"/>
      <c r="F48170" s="2"/>
      <c r="G48170" s="2"/>
      <c r="H48170" s="2"/>
    </row>
    <row r="48171" spans="2:8">
      <c r="B48171" s="2" t="s">
        <v>48618</v>
      </c>
      <c r="C48171" s="2">
        <v>27</v>
      </c>
      <c r="D48171" s="2" t="s">
        <v>468</v>
      </c>
      <c r="E48171" s="2"/>
      <c r="F48171" s="2"/>
      <c r="G48171" s="2"/>
      <c r="H48171" s="2"/>
    </row>
    <row r="48172" spans="2:8">
      <c r="B48172" s="2" t="s">
        <v>48619</v>
      </c>
      <c r="C48172" s="2">
        <v>24</v>
      </c>
      <c r="D48172" s="2" t="s">
        <v>468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468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468</v>
      </c>
      <c r="E48174" s="2"/>
      <c r="F48174" s="2"/>
      <c r="G48174" s="2"/>
      <c r="H48174" s="2"/>
    </row>
    <row r="48175" spans="2:8">
      <c r="B48175" s="2" t="s">
        <v>48622</v>
      </c>
      <c r="C48175" s="2">
        <v>24</v>
      </c>
      <c r="D48175" s="2" t="s">
        <v>468</v>
      </c>
      <c r="E48175" s="2"/>
      <c r="F48175" s="2"/>
      <c r="G48175" s="2"/>
      <c r="H48175" s="2"/>
    </row>
    <row r="48176" spans="2:8">
      <c r="B48176" s="2" t="s">
        <v>48623</v>
      </c>
      <c r="C48176" s="2">
        <v>23</v>
      </c>
      <c r="D48176" s="2" t="s">
        <v>468</v>
      </c>
      <c r="E48176" s="2"/>
      <c r="F48176" s="2"/>
      <c r="G48176" s="2"/>
      <c r="H48176" s="2"/>
    </row>
    <row r="48177" spans="2:8">
      <c r="B48177" s="2" t="s">
        <v>48624</v>
      </c>
      <c r="C48177" s="2">
        <v>23</v>
      </c>
      <c r="D48177" s="2" t="s">
        <v>468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468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468</v>
      </c>
      <c r="E48179" s="2"/>
      <c r="F48179" s="2"/>
      <c r="G48179" s="2"/>
      <c r="H48179" s="2"/>
    </row>
    <row r="48180" spans="2:8">
      <c r="B48180" s="2" t="s">
        <v>48627</v>
      </c>
      <c r="C48180" s="2">
        <v>21</v>
      </c>
      <c r="D48180" s="2" t="s">
        <v>468</v>
      </c>
      <c r="E48180" s="2"/>
      <c r="F48180" s="2"/>
      <c r="G48180" s="2"/>
      <c r="H48180" s="2"/>
    </row>
    <row r="48181" spans="2:8">
      <c r="B48181" s="2" t="s">
        <v>48628</v>
      </c>
      <c r="C48181" s="2">
        <v>21</v>
      </c>
      <c r="D48181" s="2" t="s">
        <v>468</v>
      </c>
      <c r="E48181" s="2"/>
      <c r="F48181" s="2"/>
      <c r="G48181" s="2"/>
      <c r="H48181" s="2"/>
    </row>
    <row r="48182" spans="2:8">
      <c r="B48182" s="2" t="s">
        <v>48629</v>
      </c>
      <c r="C48182" s="2">
        <v>19</v>
      </c>
      <c r="D48182" s="2" t="s">
        <v>468</v>
      </c>
      <c r="E48182" s="2"/>
      <c r="F48182" s="2"/>
      <c r="G48182" s="2"/>
      <c r="H48182" s="2"/>
    </row>
    <row r="48183" spans="2:8">
      <c r="B48183" s="2" t="s">
        <v>48630</v>
      </c>
      <c r="C48183" s="2">
        <v>16</v>
      </c>
      <c r="D48183" s="2" t="s">
        <v>468</v>
      </c>
      <c r="E48183" s="2"/>
      <c r="F48183" s="2"/>
      <c r="G48183" s="2"/>
      <c r="H48183" s="2"/>
    </row>
    <row r="48184" spans="2:8">
      <c r="B48184" s="2" t="s">
        <v>48631</v>
      </c>
      <c r="C48184" s="2">
        <v>14</v>
      </c>
      <c r="D48184" s="2" t="s">
        <v>468</v>
      </c>
      <c r="E48184" s="2"/>
      <c r="F48184" s="2"/>
      <c r="G48184" s="2"/>
      <c r="H48184" s="2"/>
    </row>
    <row r="48185" spans="2:8">
      <c r="B48185" s="2" t="s">
        <v>48632</v>
      </c>
      <c r="C48185" s="2">
        <v>19</v>
      </c>
      <c r="D48185" s="2" t="s">
        <v>468</v>
      </c>
      <c r="E48185" s="2"/>
      <c r="F48185" s="2"/>
      <c r="G48185" s="2"/>
      <c r="H48185" s="2"/>
    </row>
    <row r="48186" spans="2:8">
      <c r="B48186" s="2" t="s">
        <v>48633</v>
      </c>
      <c r="C48186" s="2">
        <v>22</v>
      </c>
      <c r="D48186" s="2" t="s">
        <v>468</v>
      </c>
      <c r="E48186" s="2"/>
      <c r="F48186" s="2"/>
      <c r="G48186" s="2"/>
      <c r="H48186" s="2"/>
    </row>
    <row r="48187" spans="2:8">
      <c r="B48187" s="2" t="s">
        <v>48634</v>
      </c>
      <c r="C48187" s="2">
        <v>22</v>
      </c>
      <c r="D48187" s="2" t="s">
        <v>468</v>
      </c>
      <c r="E48187" s="2"/>
      <c r="F48187" s="2"/>
      <c r="G48187" s="2"/>
      <c r="H48187" s="2"/>
    </row>
    <row r="48188" spans="2:8">
      <c r="B48188" s="2" t="s">
        <v>48635</v>
      </c>
      <c r="C48188" s="2">
        <v>24</v>
      </c>
      <c r="D48188" s="2" t="s">
        <v>468</v>
      </c>
      <c r="E48188" s="2"/>
      <c r="F48188" s="2"/>
      <c r="G48188" s="2"/>
      <c r="H48188" s="2"/>
    </row>
    <row r="48189" spans="2:8">
      <c r="B48189" s="2" t="s">
        <v>48636</v>
      </c>
      <c r="C48189" s="2">
        <v>23</v>
      </c>
      <c r="D48189" s="2" t="s">
        <v>468</v>
      </c>
      <c r="E48189" s="2"/>
      <c r="F48189" s="2"/>
      <c r="G48189" s="2"/>
      <c r="H48189" s="2"/>
    </row>
    <row r="48190" spans="2:8">
      <c r="B48190" s="2" t="s">
        <v>48637</v>
      </c>
      <c r="C48190" s="2">
        <v>24</v>
      </c>
      <c r="D48190" s="2" t="s">
        <v>468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468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468</v>
      </c>
      <c r="E48192" s="2"/>
      <c r="F48192" s="2"/>
      <c r="G48192" s="2"/>
      <c r="H48192" s="2"/>
    </row>
    <row r="48193" spans="2:8">
      <c r="B48193" s="2" t="s">
        <v>48640</v>
      </c>
      <c r="C48193" s="2">
        <v>29</v>
      </c>
      <c r="D48193" s="2" t="s">
        <v>468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468</v>
      </c>
      <c r="E48194" s="2"/>
      <c r="F48194" s="2"/>
      <c r="G48194" s="2"/>
      <c r="H48194" s="2"/>
    </row>
    <row r="48195" spans="2:8">
      <c r="B48195" s="2" t="s">
        <v>48642</v>
      </c>
      <c r="C48195" s="2">
        <v>30</v>
      </c>
      <c r="D48195" s="2" t="s">
        <v>468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468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468</v>
      </c>
      <c r="E48197" s="2"/>
      <c r="F48197" s="2"/>
      <c r="G48197" s="2"/>
      <c r="H48197" s="2"/>
    </row>
    <row r="48198" spans="2:8">
      <c r="B48198" s="2" t="s">
        <v>48645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468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468</v>
      </c>
      <c r="E48204" s="2"/>
      <c r="F48204" s="2"/>
      <c r="G48204" s="2"/>
      <c r="H48204" s="2"/>
    </row>
    <row r="48205" spans="2:8">
      <c r="B48205" s="2" t="s">
        <v>48652</v>
      </c>
      <c r="C48205" s="2">
        <v>25</v>
      </c>
      <c r="D48205" s="2" t="s">
        <v>468</v>
      </c>
      <c r="E48205" s="2"/>
      <c r="F48205" s="2"/>
      <c r="G48205" s="2"/>
      <c r="H48205" s="2"/>
    </row>
    <row r="48206" spans="2:8">
      <c r="B48206" s="2" t="s">
        <v>48653</v>
      </c>
      <c r="C48206" s="2">
        <v>22</v>
      </c>
      <c r="D48206" s="2" t="s">
        <v>468</v>
      </c>
      <c r="E48206" s="2"/>
      <c r="F48206" s="2"/>
      <c r="G48206" s="2"/>
      <c r="H48206" s="2"/>
    </row>
    <row r="48207" spans="2:8">
      <c r="B48207" s="2" t="s">
        <v>48654</v>
      </c>
      <c r="C48207" s="2">
        <v>21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48655</v>
      </c>
      <c r="C48208" s="2">
        <v>20</v>
      </c>
      <c r="D48208" s="2" t="s">
        <v>468</v>
      </c>
      <c r="E48208" s="2"/>
      <c r="F48208" s="2"/>
      <c r="G48208" s="2"/>
      <c r="H48208" s="2"/>
    </row>
    <row r="48209" spans="2:8">
      <c r="B48209" s="2" t="s">
        <v>48656</v>
      </c>
      <c r="C48209" s="2">
        <v>20</v>
      </c>
      <c r="D48209" s="2" t="s">
        <v>468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468</v>
      </c>
      <c r="E48210" s="2"/>
      <c r="F48210" s="2"/>
      <c r="G48210" s="2"/>
      <c r="H48210" s="2"/>
    </row>
    <row r="48211" spans="2:8">
      <c r="B48211" s="2" t="s">
        <v>48658</v>
      </c>
      <c r="C48211" s="2">
        <v>18</v>
      </c>
      <c r="D48211" s="2" t="s">
        <v>468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14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13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468</v>
      </c>
      <c r="E48224" s="2"/>
      <c r="F48224" s="2"/>
      <c r="G48224" s="2"/>
      <c r="H48224" s="2"/>
    </row>
    <row r="48225" spans="2:8">
      <c r="B48225" s="2" t="s">
        <v>48672</v>
      </c>
      <c r="C48225" s="2">
        <v>28</v>
      </c>
      <c r="D48225" s="2" t="s">
        <v>468</v>
      </c>
      <c r="E48225" s="2"/>
      <c r="F48225" s="2"/>
      <c r="G48225" s="2"/>
      <c r="H48225" s="2"/>
    </row>
    <row r="48226" spans="2:8">
      <c r="B48226" s="2" t="s">
        <v>48673</v>
      </c>
      <c r="C48226" s="2">
        <v>28</v>
      </c>
      <c r="D48226" s="2" t="s">
        <v>468</v>
      </c>
      <c r="E48226" s="2"/>
      <c r="F48226" s="2"/>
      <c r="G48226" s="2"/>
      <c r="H48226" s="2"/>
    </row>
    <row r="48227" spans="2:8">
      <c r="B48227" s="2" t="s">
        <v>48674</v>
      </c>
      <c r="C48227" s="2">
        <v>28</v>
      </c>
      <c r="D48227" s="2" t="s">
        <v>468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468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468</v>
      </c>
      <c r="E48229" s="2"/>
      <c r="F48229" s="2"/>
      <c r="G48229" s="2"/>
      <c r="H48229" s="2"/>
    </row>
    <row r="48230" spans="2:8">
      <c r="B48230" s="2" t="s">
        <v>48677</v>
      </c>
      <c r="C48230" s="2">
        <v>28</v>
      </c>
      <c r="D48230" s="2" t="s">
        <v>468</v>
      </c>
      <c r="E48230" s="2"/>
      <c r="F48230" s="2"/>
      <c r="G48230" s="2"/>
      <c r="H48230" s="2"/>
    </row>
    <row r="48231" spans="2:8">
      <c r="B48231" s="2" t="s">
        <v>48678</v>
      </c>
      <c r="C48231" s="2">
        <v>24</v>
      </c>
      <c r="D48231" s="2" t="s">
        <v>468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468</v>
      </c>
      <c r="E48232" s="2"/>
      <c r="F48232" s="2"/>
      <c r="G48232" s="2"/>
      <c r="H48232" s="2"/>
    </row>
    <row r="48233" spans="2:8">
      <c r="B48233" s="2" t="s">
        <v>48680</v>
      </c>
      <c r="C48233" s="2">
        <v>20</v>
      </c>
      <c r="D48233" s="2" t="s">
        <v>468</v>
      </c>
      <c r="E48233" s="2"/>
      <c r="F48233" s="2"/>
      <c r="G48233" s="2"/>
      <c r="H48233" s="2"/>
    </row>
    <row r="48234" spans="2:8">
      <c r="B48234" s="2" t="s">
        <v>48681</v>
      </c>
      <c r="C48234" s="2">
        <v>20</v>
      </c>
      <c r="D48234" s="2" t="s">
        <v>468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468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468</v>
      </c>
      <c r="E48236" s="2"/>
      <c r="F48236" s="2"/>
      <c r="G48236" s="2"/>
      <c r="H48236" s="2"/>
    </row>
    <row r="48237" spans="2:8">
      <c r="B48237" s="2" t="s">
        <v>48684</v>
      </c>
      <c r="C48237" s="2">
        <v>23</v>
      </c>
      <c r="D48237" s="2" t="s">
        <v>468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468</v>
      </c>
      <c r="E48244" s="2"/>
      <c r="F48244" s="2"/>
      <c r="G48244" s="2"/>
      <c r="H48244" s="2"/>
    </row>
    <row r="48245" spans="2:8">
      <c r="B48245" s="2" t="s">
        <v>48692</v>
      </c>
      <c r="C48245" s="2">
        <v>24</v>
      </c>
      <c r="D48245" s="2" t="s">
        <v>468</v>
      </c>
      <c r="E48245" s="2"/>
      <c r="F48245" s="2"/>
      <c r="G48245" s="2"/>
      <c r="H48245" s="2"/>
    </row>
    <row r="48246" spans="2:8">
      <c r="B48246" s="2" t="s">
        <v>48693</v>
      </c>
      <c r="C48246" s="2">
        <v>26</v>
      </c>
      <c r="D48246" s="2" t="s">
        <v>468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468</v>
      </c>
      <c r="E48247" s="2"/>
      <c r="F48247" s="2"/>
      <c r="G48247" s="2"/>
      <c r="H48247" s="2"/>
    </row>
    <row r="48248" spans="2:8">
      <c r="B48248" s="2" t="s">
        <v>48695</v>
      </c>
      <c r="C48248" s="2">
        <v>24</v>
      </c>
      <c r="D48248" s="2" t="s">
        <v>468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468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468</v>
      </c>
      <c r="E48250" s="2"/>
      <c r="F48250" s="2"/>
      <c r="G48250" s="2"/>
      <c r="H48250" s="2"/>
    </row>
    <row r="48251" spans="2:8">
      <c r="B48251" s="2" t="s">
        <v>48698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468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468</v>
      </c>
      <c r="E48266" s="2"/>
      <c r="F48266" s="2"/>
      <c r="G48266" s="2"/>
      <c r="H48266" s="2"/>
    </row>
    <row r="48267" spans="2:8">
      <c r="B48267" s="2" t="s">
        <v>48714</v>
      </c>
      <c r="C48267" s="2">
        <v>34</v>
      </c>
      <c r="D48267" s="2" t="s">
        <v>468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468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468</v>
      </c>
      <c r="E48269" s="2"/>
      <c r="F48269" s="2"/>
      <c r="G48269" s="2"/>
      <c r="H48269" s="2"/>
    </row>
    <row r="48270" spans="2:8">
      <c r="B48270" s="2" t="s">
        <v>48717</v>
      </c>
      <c r="C48270" s="2">
        <v>31</v>
      </c>
      <c r="D48270" s="2" t="s">
        <v>468</v>
      </c>
      <c r="E48270" s="2"/>
      <c r="F48270" s="2"/>
      <c r="G48270" s="2"/>
      <c r="H48270" s="2"/>
    </row>
    <row r="48271" spans="2:8">
      <c r="B48271" s="2" t="s">
        <v>48718</v>
      </c>
      <c r="C48271" s="2">
        <v>30</v>
      </c>
      <c r="D48271" s="2" t="s">
        <v>468</v>
      </c>
      <c r="E48271" s="2"/>
      <c r="F48271" s="2"/>
      <c r="G48271" s="2"/>
      <c r="H48271" s="2"/>
    </row>
    <row r="48272" spans="2:8">
      <c r="B48272" s="2" t="s">
        <v>48719</v>
      </c>
      <c r="C48272" s="2">
        <v>28</v>
      </c>
      <c r="D48272" s="2" t="s">
        <v>468</v>
      </c>
      <c r="E48272" s="2"/>
      <c r="F48272" s="2"/>
      <c r="G48272" s="2"/>
      <c r="H48272" s="2"/>
    </row>
    <row r="48273" spans="2:8">
      <c r="B48273" s="2" t="s">
        <v>48720</v>
      </c>
      <c r="C48273" s="2">
        <v>27</v>
      </c>
      <c r="D48273" s="2" t="s">
        <v>468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468</v>
      </c>
      <c r="E48274" s="2"/>
      <c r="F48274" s="2"/>
      <c r="G48274" s="2"/>
      <c r="H48274" s="2"/>
    </row>
    <row r="48275" spans="2:8">
      <c r="B48275" s="2" t="s">
        <v>48722</v>
      </c>
      <c r="C48275" s="2">
        <v>25</v>
      </c>
      <c r="D48275" s="2" t="s">
        <v>468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468</v>
      </c>
      <c r="E48276" s="2"/>
      <c r="F48276" s="2"/>
      <c r="G48276" s="2"/>
      <c r="H48276" s="2"/>
    </row>
    <row r="48277" spans="2:8">
      <c r="B48277" s="2" t="s">
        <v>48724</v>
      </c>
      <c r="C48277" s="2">
        <v>24</v>
      </c>
      <c r="D48277" s="2" t="s">
        <v>468</v>
      </c>
      <c r="E48277" s="2"/>
      <c r="F48277" s="2"/>
      <c r="G48277" s="2"/>
      <c r="H48277" s="2"/>
    </row>
    <row r="48278" spans="2:8">
      <c r="B48278" s="2" t="s">
        <v>48725</v>
      </c>
      <c r="C48278" s="2">
        <v>25</v>
      </c>
      <c r="D48278" s="2" t="s">
        <v>468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468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468</v>
      </c>
      <c r="E48280" s="2"/>
      <c r="F48280" s="2"/>
      <c r="G48280" s="2"/>
      <c r="H48280" s="2"/>
    </row>
    <row r="48281" spans="2:8">
      <c r="B48281" s="2" t="s">
        <v>48728</v>
      </c>
      <c r="C48281" s="2">
        <v>33</v>
      </c>
      <c r="D48281" s="2" t="s">
        <v>468</v>
      </c>
      <c r="E48281" s="2"/>
      <c r="F48281" s="2"/>
      <c r="G48281" s="2"/>
      <c r="H48281" s="2"/>
    </row>
    <row r="48282" spans="2:8">
      <c r="B48282" s="2" t="s">
        <v>48729</v>
      </c>
      <c r="C48282" s="2">
        <v>33</v>
      </c>
      <c r="D48282" s="2" t="s">
        <v>468</v>
      </c>
      <c r="E48282" s="2"/>
      <c r="F48282" s="2"/>
      <c r="G48282" s="2"/>
      <c r="H48282" s="2"/>
    </row>
    <row r="48283" spans="2:8">
      <c r="B48283" s="2" t="s">
        <v>48730</v>
      </c>
      <c r="C48283" s="2">
        <v>34</v>
      </c>
      <c r="D48283" s="2" t="s">
        <v>468</v>
      </c>
      <c r="E48283" s="2"/>
      <c r="F48283" s="2"/>
      <c r="G48283" s="2"/>
      <c r="H48283" s="2"/>
    </row>
    <row r="48284" spans="2:8">
      <c r="B48284" s="2" t="s">
        <v>48731</v>
      </c>
      <c r="C48284" s="2">
        <v>33</v>
      </c>
      <c r="D48284" s="2" t="s">
        <v>468</v>
      </c>
      <c r="E48284" s="2"/>
      <c r="F48284" s="2"/>
      <c r="G48284" s="2"/>
      <c r="H48284" s="2"/>
    </row>
    <row r="48285" spans="2:8">
      <c r="B48285" s="2" t="s">
        <v>48732</v>
      </c>
      <c r="C48285" s="2">
        <v>30</v>
      </c>
      <c r="D48285" s="2" t="s">
        <v>468</v>
      </c>
      <c r="E48285" s="2"/>
      <c r="F48285" s="2"/>
      <c r="G48285" s="2"/>
      <c r="H48285" s="2"/>
    </row>
    <row r="48286" spans="2:8">
      <c r="B48286" s="2" t="s">
        <v>48733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18</v>
      </c>
      <c r="D48295" s="2" t="s">
        <v>468</v>
      </c>
      <c r="E48295" s="2"/>
      <c r="F48295" s="2"/>
      <c r="G48295" s="2"/>
      <c r="H48295" s="2"/>
    </row>
    <row r="48296" spans="2:8">
      <c r="B48296" s="2" t="s">
        <v>48743</v>
      </c>
      <c r="C48296" s="2">
        <v>19</v>
      </c>
      <c r="D48296" s="2" t="s">
        <v>468</v>
      </c>
      <c r="E48296" s="2"/>
      <c r="F48296" s="2"/>
      <c r="G48296" s="2"/>
      <c r="H48296" s="2"/>
    </row>
    <row r="48297" spans="2:8">
      <c r="B48297" s="2" t="s">
        <v>48744</v>
      </c>
      <c r="C48297" s="2">
        <v>20</v>
      </c>
      <c r="D48297" s="2" t="s">
        <v>468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468</v>
      </c>
      <c r="E48298" s="2"/>
      <c r="F48298" s="2"/>
      <c r="G48298" s="2"/>
      <c r="H48298" s="2"/>
    </row>
    <row r="48299" spans="2:8">
      <c r="B48299" s="2" t="s">
        <v>48746</v>
      </c>
      <c r="C48299" s="2">
        <v>20</v>
      </c>
      <c r="D48299" s="2" t="s">
        <v>468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468</v>
      </c>
      <c r="E48300" s="2"/>
      <c r="F48300" s="2"/>
      <c r="G48300" s="2"/>
      <c r="H48300" s="2"/>
    </row>
    <row r="48301" spans="2:8">
      <c r="B48301" s="2" t="s">
        <v>48748</v>
      </c>
      <c r="C48301" s="2">
        <v>24</v>
      </c>
      <c r="D48301" s="2" t="s">
        <v>468</v>
      </c>
      <c r="E48301" s="2"/>
      <c r="F48301" s="2"/>
      <c r="G48301" s="2"/>
      <c r="H48301" s="2"/>
    </row>
    <row r="48302" spans="2:8">
      <c r="B48302" s="2" t="s">
        <v>48749</v>
      </c>
      <c r="C48302" s="2">
        <v>25</v>
      </c>
      <c r="D48302" s="2" t="s">
        <v>468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468</v>
      </c>
      <c r="E48303" s="2"/>
      <c r="F48303" s="2"/>
      <c r="G48303" s="2"/>
      <c r="H48303" s="2"/>
    </row>
    <row r="48304" spans="2:8">
      <c r="B48304" s="2" t="s">
        <v>48751</v>
      </c>
      <c r="C48304" s="2">
        <v>31</v>
      </c>
      <c r="D48304" s="2" t="s">
        <v>468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468</v>
      </c>
      <c r="E48305" s="2"/>
      <c r="F48305" s="2"/>
      <c r="G48305" s="2"/>
      <c r="H48305" s="2"/>
    </row>
    <row r="48306" spans="2:8">
      <c r="B48306" s="2" t="s">
        <v>48753</v>
      </c>
      <c r="C48306" s="2">
        <v>33</v>
      </c>
      <c r="D48306" s="2" t="s">
        <v>468</v>
      </c>
      <c r="E48306" s="2"/>
      <c r="F48306" s="2"/>
      <c r="G48306" s="2"/>
      <c r="H48306" s="2"/>
    </row>
    <row r="48307" spans="2:8">
      <c r="B48307" s="2" t="s">
        <v>48754</v>
      </c>
      <c r="C48307" s="2">
        <v>32</v>
      </c>
      <c r="D48307" s="2" t="s">
        <v>468</v>
      </c>
      <c r="E48307" s="2"/>
      <c r="F48307" s="2"/>
      <c r="G48307" s="2"/>
      <c r="H48307" s="2"/>
    </row>
    <row r="48308" spans="2:8">
      <c r="B48308" s="2" t="s">
        <v>48755</v>
      </c>
      <c r="C48308" s="2">
        <v>30</v>
      </c>
      <c r="D48308" s="2" t="s">
        <v>468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468</v>
      </c>
      <c r="E48309" s="2"/>
      <c r="F48309" s="2"/>
      <c r="G48309" s="2"/>
      <c r="H48309" s="2"/>
    </row>
    <row r="48310" spans="2:8">
      <c r="B48310" s="2" t="s">
        <v>48757</v>
      </c>
      <c r="C48310" s="2">
        <v>20</v>
      </c>
      <c r="D48310" s="2" t="s">
        <v>468</v>
      </c>
      <c r="E48310" s="2"/>
      <c r="F48310" s="2"/>
      <c r="G48310" s="2"/>
      <c r="H48310" s="2"/>
    </row>
    <row r="48311" spans="2:8">
      <c r="B48311" s="2" t="s">
        <v>48758</v>
      </c>
      <c r="C48311" s="2">
        <v>19</v>
      </c>
      <c r="D48311" s="2" t="s">
        <v>468</v>
      </c>
      <c r="E48311" s="2"/>
      <c r="F48311" s="2"/>
      <c r="G48311" s="2"/>
      <c r="H48311" s="2"/>
    </row>
    <row r="48312" spans="2:8">
      <c r="B48312" s="2" t="s">
        <v>48759</v>
      </c>
      <c r="C48312" s="2">
        <v>37</v>
      </c>
      <c r="D48312" s="2" t="s">
        <v>468</v>
      </c>
      <c r="E48312" s="2"/>
      <c r="F48312" s="2"/>
      <c r="G48312" s="2"/>
      <c r="H48312" s="2"/>
    </row>
    <row r="48313" spans="2:8">
      <c r="B48313" s="2" t="s">
        <v>48760</v>
      </c>
      <c r="C48313" s="2">
        <v>41</v>
      </c>
      <c r="D48313" s="2" t="s">
        <v>468</v>
      </c>
      <c r="E48313" s="2"/>
      <c r="F48313" s="2"/>
      <c r="G48313" s="2"/>
      <c r="H48313" s="2"/>
    </row>
    <row r="48314" spans="2:8">
      <c r="B48314" s="2" t="s">
        <v>48761</v>
      </c>
      <c r="C48314" s="2">
        <v>41</v>
      </c>
      <c r="D48314" s="2" t="s">
        <v>468</v>
      </c>
      <c r="E48314" s="2"/>
      <c r="F48314" s="2"/>
      <c r="G48314" s="2"/>
      <c r="H48314" s="2"/>
    </row>
    <row r="48315" spans="2:8">
      <c r="B48315" s="2" t="s">
        <v>48762</v>
      </c>
      <c r="C48315" s="2">
        <v>36</v>
      </c>
      <c r="D48315" s="2" t="s">
        <v>468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468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468</v>
      </c>
      <c r="E48317" s="2"/>
      <c r="F48317" s="2"/>
      <c r="G48317" s="2"/>
      <c r="H48317" s="2"/>
    </row>
    <row r="48318" spans="2:8">
      <c r="B48318" s="2" t="s">
        <v>48765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34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31</v>
      </c>
      <c r="D48323" s="2" t="s">
        <v>468</v>
      </c>
      <c r="E48323" s="2"/>
      <c r="F48323" s="2"/>
      <c r="G48323" s="2"/>
      <c r="H48323" s="2"/>
    </row>
    <row r="48324" spans="2:8">
      <c r="B48324" s="2" t="s">
        <v>48771</v>
      </c>
      <c r="C48324" s="2">
        <v>32</v>
      </c>
      <c r="D48324" s="2" t="s">
        <v>468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468</v>
      </c>
      <c r="E48325" s="2"/>
      <c r="F48325" s="2"/>
      <c r="G48325" s="2"/>
      <c r="H48325" s="2"/>
    </row>
    <row r="48326" spans="2:8">
      <c r="B48326" s="2" t="s">
        <v>48773</v>
      </c>
      <c r="C48326" s="2">
        <v>33</v>
      </c>
      <c r="D48326" s="2" t="s">
        <v>468</v>
      </c>
      <c r="E48326" s="2"/>
      <c r="F48326" s="2"/>
      <c r="G48326" s="2"/>
      <c r="H48326" s="2"/>
    </row>
    <row r="48327" spans="2:8">
      <c r="B48327" s="2" t="s">
        <v>48774</v>
      </c>
      <c r="C48327" s="2">
        <v>33</v>
      </c>
      <c r="D48327" s="2" t="s">
        <v>468</v>
      </c>
      <c r="E48327" s="2"/>
      <c r="F48327" s="2"/>
      <c r="G48327" s="2"/>
      <c r="H48327" s="2"/>
    </row>
    <row r="48328" spans="2:8">
      <c r="B48328" s="2" t="s">
        <v>48775</v>
      </c>
      <c r="C48328" s="2">
        <v>32</v>
      </c>
      <c r="D48328" s="2" t="s">
        <v>468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468</v>
      </c>
      <c r="E48329" s="2"/>
      <c r="F48329" s="2"/>
      <c r="G48329" s="2"/>
      <c r="H48329" s="2"/>
    </row>
    <row r="48330" spans="2:8">
      <c r="B48330" s="2" t="s">
        <v>48777</v>
      </c>
      <c r="C48330" s="2">
        <v>18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32</v>
      </c>
      <c r="D48332" s="2" t="s">
        <v>468</v>
      </c>
      <c r="E48332" s="2"/>
      <c r="F48332" s="2"/>
      <c r="G48332" s="2"/>
      <c r="H48332" s="2"/>
    </row>
    <row r="48333" spans="2:8">
      <c r="B48333" s="2" t="s">
        <v>48780</v>
      </c>
      <c r="C48333" s="2">
        <v>33</v>
      </c>
      <c r="D48333" s="2" t="s">
        <v>468</v>
      </c>
      <c r="E48333" s="2"/>
      <c r="F48333" s="2"/>
      <c r="G48333" s="2"/>
      <c r="H48333" s="2"/>
    </row>
    <row r="48334" spans="2:8">
      <c r="B48334" s="2" t="s">
        <v>48781</v>
      </c>
      <c r="C48334" s="2">
        <v>33</v>
      </c>
      <c r="D48334" s="2" t="s">
        <v>468</v>
      </c>
      <c r="E48334" s="2"/>
      <c r="F48334" s="2"/>
      <c r="G48334" s="2"/>
      <c r="H48334" s="2"/>
    </row>
    <row r="48335" spans="2:8">
      <c r="B48335" s="2" t="s">
        <v>48782</v>
      </c>
      <c r="C48335" s="2">
        <v>32</v>
      </c>
      <c r="D48335" s="2" t="s">
        <v>468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468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32</v>
      </c>
      <c r="D48342" s="2" t="s">
        <v>468</v>
      </c>
      <c r="E48342" s="2"/>
      <c r="F48342" s="2"/>
      <c r="G48342" s="2"/>
      <c r="H48342" s="2"/>
    </row>
    <row r="48343" spans="2:8">
      <c r="B48343" s="2" t="s">
        <v>48790</v>
      </c>
      <c r="C48343" s="2">
        <v>32</v>
      </c>
      <c r="D48343" s="2" t="s">
        <v>468</v>
      </c>
      <c r="E48343" s="2"/>
      <c r="F48343" s="2"/>
      <c r="G48343" s="2"/>
      <c r="H48343" s="2"/>
    </row>
    <row r="48344" spans="2:8">
      <c r="B48344" s="2" t="s">
        <v>48791</v>
      </c>
      <c r="C48344" s="2">
        <v>32</v>
      </c>
      <c r="D48344" s="2" t="s">
        <v>468</v>
      </c>
      <c r="E48344" s="2"/>
      <c r="F48344" s="2"/>
      <c r="G48344" s="2"/>
      <c r="H48344" s="2"/>
    </row>
    <row r="48345" spans="2:8">
      <c r="B48345" s="2" t="s">
        <v>48792</v>
      </c>
      <c r="C48345" s="2">
        <v>32</v>
      </c>
      <c r="D48345" s="2" t="s">
        <v>468</v>
      </c>
      <c r="E48345" s="2"/>
      <c r="F48345" s="2"/>
      <c r="G48345" s="2"/>
      <c r="H48345" s="2"/>
    </row>
    <row r="48346" spans="2:8">
      <c r="B48346" s="2" t="s">
        <v>48793</v>
      </c>
      <c r="C48346" s="2">
        <v>33</v>
      </c>
      <c r="D48346" s="2" t="s">
        <v>468</v>
      </c>
      <c r="E48346" s="2"/>
      <c r="F48346" s="2"/>
      <c r="G48346" s="2"/>
      <c r="H48346" s="2"/>
    </row>
    <row r="48347" spans="2:8">
      <c r="B48347" s="2" t="s">
        <v>48794</v>
      </c>
      <c r="C48347" s="2">
        <v>31</v>
      </c>
      <c r="D48347" s="2" t="s">
        <v>468</v>
      </c>
      <c r="E48347" s="2"/>
      <c r="F48347" s="2"/>
      <c r="G48347" s="2"/>
      <c r="H48347" s="2"/>
    </row>
    <row r="48348" spans="2:8">
      <c r="B48348" s="2" t="s">
        <v>48795</v>
      </c>
      <c r="C48348" s="2">
        <v>27</v>
      </c>
      <c r="D48348" s="2" t="s">
        <v>468</v>
      </c>
      <c r="E48348" s="2"/>
      <c r="F48348" s="2"/>
      <c r="G48348" s="2"/>
      <c r="H48348" s="2"/>
    </row>
    <row r="48349" spans="2:8">
      <c r="B48349" s="2" t="s">
        <v>48796</v>
      </c>
      <c r="C48349" s="2">
        <v>32</v>
      </c>
      <c r="D48349" s="2" t="s">
        <v>468</v>
      </c>
      <c r="E48349" s="2"/>
      <c r="F48349" s="2"/>
      <c r="G48349" s="2"/>
      <c r="H48349" s="2"/>
    </row>
    <row r="48350" spans="2:8">
      <c r="B48350" s="2" t="s">
        <v>48797</v>
      </c>
      <c r="C48350" s="2">
        <v>33</v>
      </c>
      <c r="D48350" s="2" t="s">
        <v>468</v>
      </c>
      <c r="E48350" s="2"/>
      <c r="F48350" s="2"/>
      <c r="G48350" s="2"/>
      <c r="H48350" s="2"/>
    </row>
    <row r="48351" spans="2:8">
      <c r="B48351" s="2" t="s">
        <v>48798</v>
      </c>
      <c r="C48351" s="2">
        <v>33</v>
      </c>
      <c r="D48351" s="2" t="s">
        <v>468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468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468</v>
      </c>
      <c r="E48353" s="2"/>
      <c r="F48353" s="2"/>
      <c r="G48353" s="2"/>
      <c r="H48353" s="2"/>
    </row>
    <row r="48354" spans="2:8">
      <c r="B48354" s="2" t="s">
        <v>48801</v>
      </c>
      <c r="C48354" s="2">
        <v>27</v>
      </c>
      <c r="D48354" s="2" t="s">
        <v>468</v>
      </c>
      <c r="E48354" s="2"/>
      <c r="F48354" s="2"/>
      <c r="G48354" s="2"/>
      <c r="H48354" s="2"/>
    </row>
    <row r="48355" spans="2:8">
      <c r="B48355" s="2" t="s">
        <v>48802</v>
      </c>
      <c r="C48355" s="2">
        <v>24</v>
      </c>
      <c r="D48355" s="2" t="s">
        <v>468</v>
      </c>
      <c r="E48355" s="2"/>
      <c r="F48355" s="2"/>
      <c r="G48355" s="2"/>
      <c r="H48355" s="2"/>
    </row>
    <row r="48356" spans="2:8">
      <c r="B48356" s="2" t="s">
        <v>48803</v>
      </c>
      <c r="C48356" s="2">
        <v>21</v>
      </c>
      <c r="D48356" s="2" t="s">
        <v>468</v>
      </c>
      <c r="E48356" s="2"/>
      <c r="F48356" s="2"/>
      <c r="G48356" s="2"/>
      <c r="H48356" s="2"/>
    </row>
    <row r="48357" spans="2:8">
      <c r="B48357" s="2" t="s">
        <v>48804</v>
      </c>
      <c r="C48357" s="2">
        <v>31</v>
      </c>
      <c r="D48357" s="2" t="s">
        <v>468</v>
      </c>
      <c r="E48357" s="2"/>
      <c r="F48357" s="2"/>
      <c r="G48357" s="2"/>
      <c r="H48357" s="2"/>
    </row>
    <row r="48358" spans="2:8">
      <c r="B48358" s="2" t="s">
        <v>48805</v>
      </c>
      <c r="C48358" s="2">
        <v>32</v>
      </c>
      <c r="D48358" s="2" t="s">
        <v>468</v>
      </c>
      <c r="E48358" s="2"/>
      <c r="F48358" s="2"/>
      <c r="G48358" s="2"/>
      <c r="H48358" s="2"/>
    </row>
    <row r="48359" spans="2:8">
      <c r="B48359" s="2" t="s">
        <v>48806</v>
      </c>
      <c r="C48359" s="2">
        <v>33</v>
      </c>
      <c r="D48359" s="2" t="s">
        <v>468</v>
      </c>
      <c r="E48359" s="2"/>
      <c r="F48359" s="2"/>
      <c r="G48359" s="2"/>
      <c r="H48359" s="2"/>
    </row>
    <row r="48360" spans="2:8">
      <c r="B48360" s="2" t="s">
        <v>48807</v>
      </c>
      <c r="C48360" s="2">
        <v>34</v>
      </c>
      <c r="D48360" s="2" t="s">
        <v>468</v>
      </c>
      <c r="E48360" s="2"/>
      <c r="F48360" s="2"/>
      <c r="G48360" s="2"/>
      <c r="H48360" s="2"/>
    </row>
    <row r="48361" spans="2:8">
      <c r="B48361" s="2" t="s">
        <v>48808</v>
      </c>
      <c r="C48361" s="2">
        <v>33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48809</v>
      </c>
      <c r="C48362" s="2">
        <v>33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48810</v>
      </c>
      <c r="C48363" s="2">
        <v>32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468</v>
      </c>
      <c r="E48364" s="2"/>
      <c r="F48364" s="2"/>
      <c r="G48364" s="2"/>
      <c r="H48364" s="2"/>
    </row>
    <row r="48365" spans="2:8">
      <c r="B48365" s="2" t="s">
        <v>48812</v>
      </c>
      <c r="C48365" s="2">
        <v>31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30</v>
      </c>
      <c r="D48372" s="2" t="s">
        <v>468</v>
      </c>
      <c r="E48372" s="2"/>
      <c r="F48372" s="2"/>
      <c r="G48372" s="2"/>
      <c r="H48372" s="2"/>
    </row>
    <row r="48373" spans="2:8">
      <c r="B48373" s="2" t="s">
        <v>48820</v>
      </c>
      <c r="C48373" s="2">
        <v>31</v>
      </c>
      <c r="D48373" s="2" t="s">
        <v>468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468</v>
      </c>
      <c r="E48374" s="2"/>
      <c r="F48374" s="2"/>
      <c r="G48374" s="2"/>
      <c r="H48374" s="2"/>
    </row>
    <row r="48375" spans="2:8">
      <c r="B48375" s="2" t="s">
        <v>48822</v>
      </c>
      <c r="C48375" s="2">
        <v>31</v>
      </c>
      <c r="D48375" s="2" t="s">
        <v>468</v>
      </c>
      <c r="E48375" s="2"/>
      <c r="F48375" s="2"/>
      <c r="G48375" s="2"/>
      <c r="H48375" s="2"/>
    </row>
    <row r="48376" spans="2:8">
      <c r="B48376" s="2" t="s">
        <v>48823</v>
      </c>
      <c r="C48376" s="2">
        <v>31</v>
      </c>
      <c r="D48376" s="2" t="s">
        <v>468</v>
      </c>
      <c r="E48376" s="2"/>
      <c r="F48376" s="2"/>
      <c r="G48376" s="2"/>
      <c r="H48376" s="2"/>
    </row>
    <row r="48377" spans="2:8">
      <c r="B48377" s="2" t="s">
        <v>48824</v>
      </c>
      <c r="C48377" s="2">
        <v>30</v>
      </c>
      <c r="D48377" s="2" t="s">
        <v>468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468</v>
      </c>
      <c r="E48378" s="2"/>
      <c r="F48378" s="2"/>
      <c r="G48378" s="2"/>
      <c r="H48378" s="2"/>
    </row>
    <row r="48379" spans="2:8">
      <c r="B48379" s="2" t="s">
        <v>48826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25</v>
      </c>
      <c r="D48394" s="2" t="s">
        <v>468</v>
      </c>
      <c r="E48394" s="2"/>
      <c r="F48394" s="2"/>
      <c r="G48394" s="2"/>
      <c r="H48394" s="2"/>
    </row>
    <row r="48395" spans="2:8">
      <c r="B48395" s="2" t="s">
        <v>48842</v>
      </c>
      <c r="C48395" s="2">
        <v>30</v>
      </c>
      <c r="D48395" s="2" t="s">
        <v>468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468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468</v>
      </c>
      <c r="E48397" s="2"/>
      <c r="F48397" s="2"/>
      <c r="G48397" s="2"/>
      <c r="H48397" s="2"/>
    </row>
    <row r="48398" spans="2:8">
      <c r="B48398" s="2" t="s">
        <v>48845</v>
      </c>
      <c r="C48398" s="2">
        <v>32</v>
      </c>
      <c r="D48398" s="2" t="s">
        <v>468</v>
      </c>
      <c r="E48398" s="2"/>
      <c r="F48398" s="2"/>
      <c r="G48398" s="2"/>
      <c r="H48398" s="2"/>
    </row>
    <row r="48399" spans="2:8">
      <c r="B48399" s="2" t="s">
        <v>48846</v>
      </c>
      <c r="C48399" s="2">
        <v>31</v>
      </c>
      <c r="D48399" s="2" t="s">
        <v>468</v>
      </c>
      <c r="E48399" s="2"/>
      <c r="F48399" s="2"/>
      <c r="G48399" s="2"/>
      <c r="H48399" s="2"/>
    </row>
    <row r="48400" spans="2:8">
      <c r="B48400" s="2" t="s">
        <v>48847</v>
      </c>
      <c r="C48400" s="2">
        <v>33</v>
      </c>
      <c r="D48400" s="2" t="s">
        <v>468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468</v>
      </c>
      <c r="E48401" s="2"/>
      <c r="F48401" s="2"/>
      <c r="G48401" s="2"/>
      <c r="H48401" s="2"/>
    </row>
    <row r="48402" spans="2:8">
      <c r="B48402" s="2" t="s">
        <v>48849</v>
      </c>
      <c r="C48402" s="2">
        <v>34</v>
      </c>
      <c r="D48402" s="2" t="s">
        <v>468</v>
      </c>
      <c r="E48402" s="2"/>
      <c r="F48402" s="2"/>
      <c r="G48402" s="2"/>
      <c r="H48402" s="2"/>
    </row>
    <row r="48403" spans="2:8">
      <c r="B48403" s="2" t="s">
        <v>48850</v>
      </c>
      <c r="C48403" s="2">
        <v>34</v>
      </c>
      <c r="D48403" s="2" t="s">
        <v>468</v>
      </c>
      <c r="E48403" s="2"/>
      <c r="F48403" s="2"/>
      <c r="G48403" s="2"/>
      <c r="H48403" s="2"/>
    </row>
    <row r="48404" spans="2:8">
      <c r="B48404" s="2" t="s">
        <v>48851</v>
      </c>
      <c r="C48404" s="2">
        <v>33</v>
      </c>
      <c r="D48404" s="2" t="s">
        <v>468</v>
      </c>
      <c r="E48404" s="2"/>
      <c r="F48404" s="2"/>
      <c r="G48404" s="2"/>
      <c r="H48404" s="2"/>
    </row>
    <row r="48405" spans="2:8">
      <c r="B48405" s="2" t="s">
        <v>48852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43</v>
      </c>
      <c r="D48412" s="2" t="s">
        <v>468</v>
      </c>
      <c r="E48412" s="2"/>
      <c r="F48412" s="2"/>
      <c r="G48412" s="2"/>
      <c r="H48412" s="2"/>
    </row>
    <row r="48413" spans="2:8">
      <c r="B48413" s="2" t="s">
        <v>48860</v>
      </c>
      <c r="C48413" s="2">
        <v>47</v>
      </c>
      <c r="D48413" s="2" t="s">
        <v>468</v>
      </c>
      <c r="E48413" s="2"/>
      <c r="F48413" s="2"/>
      <c r="G48413" s="2"/>
      <c r="H48413" s="2"/>
    </row>
    <row r="48414" spans="2:8">
      <c r="B48414" s="2" t="s">
        <v>48861</v>
      </c>
      <c r="C48414" s="2">
        <v>49</v>
      </c>
      <c r="D48414" s="2" t="s">
        <v>468</v>
      </c>
      <c r="E48414" s="2"/>
      <c r="F48414" s="2"/>
      <c r="G48414" s="2"/>
      <c r="H48414" s="2"/>
    </row>
    <row r="48415" spans="2:8">
      <c r="B48415" s="2" t="s">
        <v>48862</v>
      </c>
      <c r="C48415" s="2">
        <v>45</v>
      </c>
      <c r="D48415" s="2" t="s">
        <v>468</v>
      </c>
      <c r="E48415" s="2"/>
      <c r="F48415" s="2"/>
      <c r="G48415" s="2"/>
      <c r="H48415" s="2"/>
    </row>
    <row r="48416" spans="2:8">
      <c r="B48416" s="2" t="s">
        <v>48863</v>
      </c>
      <c r="C48416" s="2">
        <v>40</v>
      </c>
      <c r="D48416" s="2" t="s">
        <v>468</v>
      </c>
      <c r="E48416" s="2"/>
      <c r="F48416" s="2"/>
      <c r="G48416" s="2"/>
      <c r="H48416" s="2"/>
    </row>
    <row r="48417" spans="2:8">
      <c r="B48417" s="2" t="s">
        <v>48864</v>
      </c>
      <c r="C48417" s="2">
        <v>32</v>
      </c>
      <c r="D48417" s="2" t="s">
        <v>468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13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12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12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27</v>
      </c>
      <c r="D48433" s="2" t="s">
        <v>468</v>
      </c>
      <c r="E48433" s="2"/>
      <c r="F48433" s="2"/>
      <c r="G48433" s="2"/>
      <c r="H48433" s="2"/>
    </row>
    <row r="48434" spans="2:8">
      <c r="B48434" s="2" t="s">
        <v>48881</v>
      </c>
      <c r="C48434" s="2">
        <v>29</v>
      </c>
      <c r="D48434" s="2" t="s">
        <v>468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468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468</v>
      </c>
      <c r="E48436" s="2"/>
      <c r="F48436" s="2"/>
      <c r="G48436" s="2"/>
      <c r="H48436" s="2"/>
    </row>
    <row r="48437" spans="2:8">
      <c r="B48437" s="2" t="s">
        <v>48884</v>
      </c>
      <c r="C48437" s="2">
        <v>29</v>
      </c>
      <c r="D48437" s="2" t="s">
        <v>468</v>
      </c>
      <c r="E48437" s="2"/>
      <c r="F48437" s="2"/>
      <c r="G48437" s="2"/>
      <c r="H48437" s="2"/>
    </row>
    <row r="48438" spans="2:8">
      <c r="B48438" s="2" t="s">
        <v>48885</v>
      </c>
      <c r="C48438" s="2">
        <v>27</v>
      </c>
      <c r="D48438" s="2" t="s">
        <v>468</v>
      </c>
      <c r="E48438" s="2"/>
      <c r="F48438" s="2"/>
      <c r="G48438" s="2"/>
      <c r="H48438" s="2"/>
    </row>
    <row r="48439" spans="2:8">
      <c r="B48439" s="2" t="s">
        <v>48886</v>
      </c>
      <c r="C48439" s="2">
        <v>29</v>
      </c>
      <c r="D48439" s="2" t="s">
        <v>468</v>
      </c>
      <c r="E48439" s="2"/>
      <c r="F48439" s="2"/>
      <c r="G48439" s="2"/>
      <c r="H48439" s="2"/>
    </row>
    <row r="48440" spans="2:8">
      <c r="B48440" s="2" t="s">
        <v>48887</v>
      </c>
      <c r="C48440" s="2">
        <v>30</v>
      </c>
      <c r="D48440" s="2" t="s">
        <v>468</v>
      </c>
      <c r="E48440" s="2"/>
      <c r="F48440" s="2"/>
      <c r="G48440" s="2"/>
      <c r="H48440" s="2"/>
    </row>
    <row r="48441" spans="2:8">
      <c r="B48441" s="2" t="s">
        <v>48888</v>
      </c>
      <c r="C48441" s="2">
        <v>30</v>
      </c>
      <c r="D48441" s="2" t="s">
        <v>468</v>
      </c>
      <c r="E48441" s="2"/>
      <c r="F48441" s="2"/>
      <c r="G48441" s="2"/>
      <c r="H48441" s="2"/>
    </row>
    <row r="48442" spans="2:8">
      <c r="B48442" s="2" t="s">
        <v>48889</v>
      </c>
      <c r="C48442" s="2">
        <v>30</v>
      </c>
      <c r="D48442" s="2" t="s">
        <v>468</v>
      </c>
      <c r="E48442" s="2"/>
      <c r="F48442" s="2"/>
      <c r="G48442" s="2"/>
      <c r="H48442" s="2"/>
    </row>
    <row r="48443" spans="2:8">
      <c r="B48443" s="2" t="s">
        <v>48890</v>
      </c>
      <c r="C48443" s="2">
        <v>24</v>
      </c>
      <c r="D48443" s="2" t="s">
        <v>468</v>
      </c>
      <c r="E48443" s="2"/>
      <c r="F48443" s="2"/>
      <c r="G48443" s="2"/>
      <c r="H48443" s="2"/>
    </row>
    <row r="48444" spans="2:8">
      <c r="B48444" s="2" t="s">
        <v>48891</v>
      </c>
      <c r="C48444" s="2">
        <v>17</v>
      </c>
      <c r="D48444" s="2" t="s">
        <v>468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34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31</v>
      </c>
      <c r="D48450" s="2" t="s">
        <v>468</v>
      </c>
      <c r="E48450" s="2"/>
      <c r="F48450" s="2"/>
      <c r="G48450" s="2"/>
      <c r="H48450" s="2"/>
    </row>
    <row r="48451" spans="2:8">
      <c r="B48451" s="2" t="s">
        <v>48898</v>
      </c>
      <c r="C48451" s="2">
        <v>30</v>
      </c>
      <c r="D48451" s="2" t="s">
        <v>468</v>
      </c>
      <c r="E48451" s="2"/>
      <c r="F48451" s="2"/>
      <c r="G48451" s="2"/>
      <c r="H48451" s="2"/>
    </row>
    <row r="48452" spans="2:8">
      <c r="B48452" s="2" t="s">
        <v>48899</v>
      </c>
      <c r="C48452" s="2">
        <v>31</v>
      </c>
      <c r="D48452" s="2" t="s">
        <v>468</v>
      </c>
      <c r="E48452" s="2"/>
      <c r="F48452" s="2"/>
      <c r="G48452" s="2"/>
      <c r="H48452" s="2"/>
    </row>
    <row r="48453" spans="2:8">
      <c r="B48453" s="2" t="s">
        <v>48900</v>
      </c>
      <c r="C48453" s="2">
        <v>32</v>
      </c>
      <c r="D48453" s="2" t="s">
        <v>468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468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468</v>
      </c>
      <c r="E48455" s="2"/>
      <c r="F48455" s="2"/>
      <c r="G48455" s="2"/>
      <c r="H48455" s="2"/>
    </row>
    <row r="48456" spans="2:8">
      <c r="B48456" s="2" t="s">
        <v>48903</v>
      </c>
      <c r="C48456" s="2">
        <v>33</v>
      </c>
      <c r="D48456" s="2" t="s">
        <v>468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23</v>
      </c>
      <c r="D48458" s="2" t="s">
        <v>468</v>
      </c>
      <c r="E48458" s="2"/>
      <c r="F48458" s="2"/>
      <c r="G48458" s="2"/>
      <c r="H48458" s="2"/>
    </row>
    <row r="48459" spans="2:8">
      <c r="B48459" s="2" t="s">
        <v>48906</v>
      </c>
      <c r="C48459" s="2">
        <v>17</v>
      </c>
      <c r="D48459" s="2" t="s">
        <v>468</v>
      </c>
      <c r="E48459" s="2"/>
      <c r="F48459" s="2"/>
      <c r="G48459" s="2"/>
      <c r="H48459" s="2"/>
    </row>
    <row r="48460" spans="2:8">
      <c r="B48460" s="2" t="s">
        <v>48907</v>
      </c>
      <c r="C48460" s="2">
        <v>14</v>
      </c>
      <c r="D48460" s="2" t="s">
        <v>468</v>
      </c>
      <c r="E48460" s="2"/>
      <c r="F48460" s="2"/>
      <c r="G48460" s="2"/>
      <c r="H48460" s="2"/>
    </row>
    <row r="48461" spans="2:8">
      <c r="B48461" s="2" t="s">
        <v>48908</v>
      </c>
      <c r="C48461" s="2">
        <v>15</v>
      </c>
      <c r="D48461" s="2" t="s">
        <v>468</v>
      </c>
      <c r="E48461" s="2"/>
      <c r="F48461" s="2"/>
      <c r="G48461" s="2"/>
      <c r="H48461" s="2"/>
    </row>
    <row r="48462" spans="2:8">
      <c r="B48462" s="2" t="s">
        <v>48909</v>
      </c>
      <c r="C48462" s="2">
        <v>15</v>
      </c>
      <c r="D48462" s="2" t="s">
        <v>468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468</v>
      </c>
      <c r="E48463" s="2"/>
      <c r="F48463" s="2"/>
      <c r="G48463" s="2"/>
      <c r="H48463" s="2"/>
    </row>
    <row r="48464" spans="2:8">
      <c r="B48464" s="2" t="s">
        <v>48911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48913</v>
      </c>
      <c r="C48466" s="2">
        <v>29</v>
      </c>
      <c r="D48466" s="2" t="s">
        <v>468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468</v>
      </c>
      <c r="E48467" s="2"/>
      <c r="F48467" s="2"/>
      <c r="G48467" s="2"/>
      <c r="H48467" s="2"/>
    </row>
    <row r="48468" spans="2:8">
      <c r="B48468" s="2" t="s">
        <v>48915</v>
      </c>
      <c r="C48468" s="2">
        <v>33</v>
      </c>
      <c r="D48468" s="2" t="s">
        <v>468</v>
      </c>
      <c r="E48468" s="2"/>
      <c r="F48468" s="2"/>
      <c r="G48468" s="2"/>
      <c r="H48468" s="2"/>
    </row>
    <row r="48469" spans="2:8">
      <c r="B48469" s="2" t="s">
        <v>48916</v>
      </c>
      <c r="C48469" s="2">
        <v>40</v>
      </c>
      <c r="D48469" s="2" t="s">
        <v>468</v>
      </c>
      <c r="E48469" s="2"/>
      <c r="F48469" s="2"/>
      <c r="G48469" s="2"/>
      <c r="H48469" s="2"/>
    </row>
    <row r="48470" spans="2:8">
      <c r="B48470" s="2" t="s">
        <v>48917</v>
      </c>
      <c r="C48470" s="2">
        <v>40</v>
      </c>
      <c r="D48470" s="2" t="s">
        <v>468</v>
      </c>
      <c r="E48470" s="2"/>
      <c r="F48470" s="2"/>
      <c r="G48470" s="2"/>
      <c r="H48470" s="2"/>
    </row>
    <row r="48471" spans="2:8">
      <c r="B48471" s="2" t="s">
        <v>48918</v>
      </c>
      <c r="C48471" s="2">
        <v>38</v>
      </c>
      <c r="D48471" s="2" t="s">
        <v>468</v>
      </c>
      <c r="E48471" s="2"/>
      <c r="F48471" s="2"/>
      <c r="G48471" s="2"/>
      <c r="H48471" s="2"/>
    </row>
    <row r="48472" spans="2:8">
      <c r="B48472" s="2" t="s">
        <v>48919</v>
      </c>
      <c r="C48472" s="2">
        <v>38</v>
      </c>
      <c r="D48472" s="2" t="s">
        <v>468</v>
      </c>
      <c r="E48472" s="2"/>
      <c r="F48472" s="2"/>
      <c r="G48472" s="2"/>
      <c r="H48472" s="2"/>
    </row>
    <row r="48473" spans="2:8">
      <c r="B48473" s="2" t="s">
        <v>48920</v>
      </c>
      <c r="C48473" s="2">
        <v>38</v>
      </c>
      <c r="D48473" s="2" t="s">
        <v>468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34</v>
      </c>
      <c r="D48477" s="2" t="s">
        <v>468</v>
      </c>
      <c r="E48477" s="2"/>
      <c r="F48477" s="2"/>
      <c r="G48477" s="2"/>
      <c r="H48477" s="2"/>
    </row>
    <row r="48478" spans="2:8">
      <c r="B48478" s="2" t="s">
        <v>48925</v>
      </c>
      <c r="C48478" s="2">
        <v>35</v>
      </c>
      <c r="D48478" s="2" t="s">
        <v>468</v>
      </c>
      <c r="E48478" s="2"/>
      <c r="F48478" s="2"/>
      <c r="G48478" s="2"/>
      <c r="H48478" s="2"/>
    </row>
    <row r="48479" spans="2:8">
      <c r="B48479" s="2" t="s">
        <v>48926</v>
      </c>
      <c r="C48479" s="2">
        <v>34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48927</v>
      </c>
      <c r="C48480" s="2">
        <v>33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468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468</v>
      </c>
      <c r="E48482" s="2"/>
      <c r="F48482" s="2"/>
      <c r="G48482" s="2"/>
      <c r="H48482" s="2"/>
    </row>
    <row r="48483" spans="2:8">
      <c r="B48483" s="2" t="s">
        <v>48930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468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468</v>
      </c>
      <c r="E48488" s="2"/>
      <c r="F48488" s="2"/>
      <c r="G48488" s="2"/>
      <c r="H48488" s="2"/>
    </row>
    <row r="48489" spans="2:8">
      <c r="B48489" s="2" t="s">
        <v>48936</v>
      </c>
      <c r="C48489" s="2">
        <v>30</v>
      </c>
      <c r="D48489" s="2" t="s">
        <v>468</v>
      </c>
      <c r="E48489" s="2"/>
      <c r="F48489" s="2"/>
      <c r="G48489" s="2"/>
      <c r="H48489" s="2"/>
    </row>
    <row r="48490" spans="2:8">
      <c r="B48490" s="2" t="s">
        <v>48937</v>
      </c>
      <c r="C48490" s="2">
        <v>30</v>
      </c>
      <c r="D48490" s="2" t="s">
        <v>468</v>
      </c>
      <c r="E48490" s="2"/>
      <c r="F48490" s="2"/>
      <c r="G48490" s="2"/>
      <c r="H48490" s="2"/>
    </row>
    <row r="48491" spans="2:8">
      <c r="B48491" s="2" t="s">
        <v>48938</v>
      </c>
      <c r="C48491" s="2">
        <v>30</v>
      </c>
      <c r="D48491" s="2" t="s">
        <v>468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468</v>
      </c>
      <c r="E48492" s="2"/>
      <c r="F48492" s="2"/>
      <c r="G48492" s="2"/>
      <c r="H48492" s="2"/>
    </row>
    <row r="48493" spans="2:8">
      <c r="B48493" s="2" t="s">
        <v>48940</v>
      </c>
      <c r="C48493" s="2">
        <v>31</v>
      </c>
      <c r="D48493" s="2" t="s">
        <v>468</v>
      </c>
      <c r="E48493" s="2"/>
      <c r="F48493" s="2"/>
      <c r="G48493" s="2"/>
      <c r="H48493" s="2"/>
    </row>
    <row r="48494" spans="2:8">
      <c r="B48494" s="2" t="s">
        <v>48941</v>
      </c>
      <c r="C48494" s="2">
        <v>29</v>
      </c>
      <c r="D48494" s="2" t="s">
        <v>468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468</v>
      </c>
      <c r="E48495" s="2"/>
      <c r="F48495" s="2"/>
      <c r="G48495" s="2"/>
      <c r="H48495" s="2"/>
    </row>
    <row r="48496" spans="2:8">
      <c r="B48496" s="2" t="s">
        <v>48943</v>
      </c>
      <c r="C48496" s="2">
        <v>23</v>
      </c>
      <c r="D48496" s="2" t="s">
        <v>468</v>
      </c>
      <c r="E48496" s="2"/>
      <c r="F48496" s="2"/>
      <c r="G48496" s="2"/>
      <c r="H48496" s="2"/>
    </row>
    <row r="48497" spans="2:8">
      <c r="B48497" s="2" t="s">
        <v>48944</v>
      </c>
      <c r="C48497" s="2">
        <v>21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27</v>
      </c>
      <c r="D48499" s="2" t="s">
        <v>468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468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468</v>
      </c>
      <c r="E48501" s="2"/>
      <c r="F48501" s="2"/>
      <c r="G48501" s="2"/>
      <c r="H48501" s="2"/>
    </row>
    <row r="48502" spans="2:8">
      <c r="B48502" s="2" t="s">
        <v>48949</v>
      </c>
      <c r="C48502" s="2">
        <v>26</v>
      </c>
      <c r="D48502" s="2" t="s">
        <v>468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468</v>
      </c>
      <c r="E48503" s="2"/>
      <c r="F48503" s="2"/>
      <c r="G48503" s="2"/>
      <c r="H48503" s="2"/>
    </row>
    <row r="48504" spans="2:8">
      <c r="B48504" s="2" t="s">
        <v>48951</v>
      </c>
      <c r="C48504" s="2">
        <v>20</v>
      </c>
      <c r="D48504" s="2" t="s">
        <v>468</v>
      </c>
      <c r="E48504" s="2"/>
      <c r="F48504" s="2"/>
      <c r="G48504" s="2"/>
      <c r="H48504" s="2"/>
    </row>
    <row r="48505" spans="2:8">
      <c r="B48505" s="2" t="s">
        <v>48952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43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38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18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468</v>
      </c>
      <c r="E48519" s="2"/>
      <c r="F48519" s="2"/>
      <c r="G48519" s="2"/>
      <c r="H48519" s="2"/>
    </row>
    <row r="48520" spans="2:8">
      <c r="B48520" s="2" t="s">
        <v>48967</v>
      </c>
      <c r="C48520" s="2">
        <v>29</v>
      </c>
      <c r="D48520" s="2" t="s">
        <v>468</v>
      </c>
      <c r="E48520" s="2"/>
      <c r="F48520" s="2"/>
      <c r="G48520" s="2"/>
      <c r="H48520" s="2"/>
    </row>
    <row r="48521" spans="2:8">
      <c r="B48521" s="2" t="s">
        <v>48968</v>
      </c>
      <c r="C48521" s="2">
        <v>30</v>
      </c>
      <c r="D48521" s="2" t="s">
        <v>468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468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468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468</v>
      </c>
      <c r="E48524" s="2"/>
      <c r="F48524" s="2"/>
      <c r="G48524" s="2"/>
      <c r="H48524" s="2"/>
    </row>
    <row r="48525" spans="2:8">
      <c r="B48525" s="2" t="s">
        <v>48972</v>
      </c>
      <c r="C48525" s="2">
        <v>30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48973</v>
      </c>
      <c r="C48526" s="2">
        <v>26</v>
      </c>
      <c r="D48526" s="2" t="s">
        <v>468</v>
      </c>
      <c r="E48526" s="2"/>
      <c r="F48526" s="2"/>
      <c r="G48526" s="2"/>
      <c r="H48526" s="2"/>
    </row>
    <row r="48527" spans="2:8">
      <c r="B48527" s="2" t="s">
        <v>48974</v>
      </c>
      <c r="C48527" s="2">
        <v>22</v>
      </c>
      <c r="D48527" s="2" t="s">
        <v>468</v>
      </c>
      <c r="E48527" s="2"/>
      <c r="F48527" s="2"/>
      <c r="G48527" s="2"/>
      <c r="H48527" s="2"/>
    </row>
    <row r="48528" spans="2:8">
      <c r="B48528" s="2" t="s">
        <v>48975</v>
      </c>
      <c r="C48528" s="2">
        <v>20</v>
      </c>
      <c r="D48528" s="2" t="s">
        <v>468</v>
      </c>
      <c r="E48528" s="2"/>
      <c r="F48528" s="2"/>
      <c r="G48528" s="2"/>
      <c r="H48528" s="2"/>
    </row>
    <row r="48529" spans="2:8">
      <c r="B48529" s="2" t="s">
        <v>48976</v>
      </c>
      <c r="C48529" s="2">
        <v>15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15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14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25</v>
      </c>
      <c r="D48532" s="2" t="s">
        <v>468</v>
      </c>
      <c r="E48532" s="2"/>
      <c r="F48532" s="2"/>
      <c r="G48532" s="2"/>
      <c r="H48532" s="2"/>
    </row>
    <row r="48533" spans="2:8">
      <c r="B48533" s="2" t="s">
        <v>48980</v>
      </c>
      <c r="C48533" s="2">
        <v>26</v>
      </c>
      <c r="D48533" s="2" t="s">
        <v>468</v>
      </c>
      <c r="E48533" s="2"/>
      <c r="F48533" s="2"/>
      <c r="G48533" s="2"/>
      <c r="H48533" s="2"/>
    </row>
    <row r="48534" spans="2:8">
      <c r="B48534" s="2" t="s">
        <v>48981</v>
      </c>
      <c r="C48534" s="2">
        <v>26</v>
      </c>
      <c r="D48534" s="2" t="s">
        <v>468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468</v>
      </c>
      <c r="E48535" s="2"/>
      <c r="F48535" s="2"/>
      <c r="G48535" s="2"/>
      <c r="H48535" s="2"/>
    </row>
    <row r="48536" spans="2:8">
      <c r="B48536" s="2" t="s">
        <v>48983</v>
      </c>
      <c r="C48536" s="2">
        <v>26</v>
      </c>
      <c r="D48536" s="2" t="s">
        <v>468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468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468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468</v>
      </c>
      <c r="E48539" s="2"/>
      <c r="F48539" s="2"/>
      <c r="G48539" s="2"/>
      <c r="H48539" s="2"/>
    </row>
    <row r="48540" spans="2:8">
      <c r="B48540" s="2" t="s">
        <v>48987</v>
      </c>
      <c r="C48540" s="2">
        <v>22</v>
      </c>
      <c r="D48540" s="2" t="s">
        <v>468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28</v>
      </c>
      <c r="D48550" s="2" t="s">
        <v>468</v>
      </c>
      <c r="E48550" s="2"/>
      <c r="F48550" s="2"/>
      <c r="G48550" s="2"/>
      <c r="H48550" s="2"/>
    </row>
    <row r="48551" spans="2:8">
      <c r="B48551" s="2" t="s">
        <v>48998</v>
      </c>
      <c r="C48551" s="2">
        <v>27</v>
      </c>
      <c r="D48551" s="2" t="s">
        <v>468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468</v>
      </c>
      <c r="E48552" s="2"/>
      <c r="F48552" s="2"/>
      <c r="G48552" s="2"/>
      <c r="H48552" s="2"/>
    </row>
    <row r="48553" spans="2:8">
      <c r="B48553" s="2" t="s">
        <v>49000</v>
      </c>
      <c r="C48553" s="2">
        <v>22</v>
      </c>
      <c r="D48553" s="2" t="s">
        <v>468</v>
      </c>
      <c r="E48553" s="2"/>
      <c r="F48553" s="2"/>
      <c r="G48553" s="2"/>
      <c r="H48553" s="2"/>
    </row>
    <row r="48554" spans="2:8">
      <c r="B48554" s="2" t="s">
        <v>49001</v>
      </c>
      <c r="C48554" s="2">
        <v>22</v>
      </c>
      <c r="D48554" s="2" t="s">
        <v>468</v>
      </c>
      <c r="E48554" s="2"/>
      <c r="F48554" s="2"/>
      <c r="G48554" s="2"/>
      <c r="H48554" s="2"/>
    </row>
    <row r="48555" spans="2:8">
      <c r="B48555" s="2" t="s">
        <v>49002</v>
      </c>
      <c r="C48555" s="2">
        <v>22</v>
      </c>
      <c r="D48555" s="2" t="s">
        <v>468</v>
      </c>
      <c r="E48555" s="2"/>
      <c r="F48555" s="2"/>
      <c r="G48555" s="2"/>
      <c r="H48555" s="2"/>
    </row>
    <row r="48556" spans="2:8">
      <c r="B48556" s="2" t="s">
        <v>49003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468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468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468</v>
      </c>
      <c r="E48561" s="2"/>
      <c r="F48561" s="2"/>
      <c r="G48561" s="2"/>
      <c r="H48561" s="2"/>
    </row>
    <row r="48562" spans="2:8">
      <c r="B48562" s="2" t="s">
        <v>49009</v>
      </c>
      <c r="C48562" s="2">
        <v>30</v>
      </c>
      <c r="D48562" s="2" t="s">
        <v>468</v>
      </c>
      <c r="E48562" s="2"/>
      <c r="F48562" s="2"/>
      <c r="G48562" s="2"/>
      <c r="H48562" s="2"/>
    </row>
    <row r="48563" spans="2:8">
      <c r="B48563" s="2" t="s">
        <v>49010</v>
      </c>
      <c r="C48563" s="2">
        <v>30</v>
      </c>
      <c r="D48563" s="2" t="s">
        <v>468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468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468</v>
      </c>
      <c r="E48565" s="2"/>
      <c r="F48565" s="2"/>
      <c r="G48565" s="2"/>
      <c r="H48565" s="2"/>
    </row>
    <row r="48566" spans="2:8">
      <c r="B48566" s="2" t="s">
        <v>49013</v>
      </c>
      <c r="C48566" s="2">
        <v>24</v>
      </c>
      <c r="D48566" s="2" t="s">
        <v>468</v>
      </c>
      <c r="E48566" s="2"/>
      <c r="F48566" s="2"/>
      <c r="G48566" s="2"/>
      <c r="H48566" s="2"/>
    </row>
    <row r="48567" spans="2:8">
      <c r="B48567" s="2" t="s">
        <v>49014</v>
      </c>
      <c r="C48567" s="2">
        <v>23</v>
      </c>
      <c r="D48567" s="2" t="s">
        <v>468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468</v>
      </c>
      <c r="E48574" s="2"/>
      <c r="F48574" s="2"/>
      <c r="G48574" s="2"/>
      <c r="H48574" s="2"/>
    </row>
    <row r="48575" spans="2:8">
      <c r="B48575" s="2" t="s">
        <v>49022</v>
      </c>
      <c r="C48575" s="2">
        <v>35</v>
      </c>
      <c r="D48575" s="2" t="s">
        <v>468</v>
      </c>
      <c r="E48575" s="2"/>
      <c r="F48575" s="2"/>
      <c r="G48575" s="2"/>
      <c r="H48575" s="2"/>
    </row>
    <row r="48576" spans="2:8">
      <c r="B48576" s="2" t="s">
        <v>49023</v>
      </c>
      <c r="C48576" s="2">
        <v>37</v>
      </c>
      <c r="D48576" s="2" t="s">
        <v>468</v>
      </c>
      <c r="E48576" s="2"/>
      <c r="F48576" s="2"/>
      <c r="G48576" s="2"/>
      <c r="H48576" s="2"/>
    </row>
    <row r="48577" spans="2:8">
      <c r="B48577" s="2" t="s">
        <v>49024</v>
      </c>
      <c r="C48577" s="2">
        <v>37</v>
      </c>
      <c r="D48577" s="2" t="s">
        <v>468</v>
      </c>
      <c r="E48577" s="2"/>
      <c r="F48577" s="2"/>
      <c r="G48577" s="2"/>
      <c r="H48577" s="2"/>
    </row>
    <row r="48578" spans="2:8">
      <c r="B48578" s="2" t="s">
        <v>49025</v>
      </c>
      <c r="C48578" s="2">
        <v>37</v>
      </c>
      <c r="D48578" s="2" t="s">
        <v>468</v>
      </c>
      <c r="E48578" s="2"/>
      <c r="F48578" s="2"/>
      <c r="G48578" s="2"/>
      <c r="H48578" s="2"/>
    </row>
    <row r="48579" spans="2:8">
      <c r="B48579" s="2" t="s">
        <v>49026</v>
      </c>
      <c r="C48579" s="2">
        <v>31</v>
      </c>
      <c r="D48579" s="2" t="s">
        <v>468</v>
      </c>
      <c r="E48579" s="2"/>
      <c r="F48579" s="2"/>
      <c r="G48579" s="2"/>
      <c r="H48579" s="2"/>
    </row>
    <row r="48580" spans="2:8">
      <c r="B48580" s="2" t="s">
        <v>49027</v>
      </c>
      <c r="C48580" s="2">
        <v>24</v>
      </c>
      <c r="D48580" s="2" t="s">
        <v>468</v>
      </c>
      <c r="E48580" s="2"/>
      <c r="F48580" s="2"/>
      <c r="G48580" s="2"/>
      <c r="H48580" s="2"/>
    </row>
    <row r="48581" spans="2:8">
      <c r="B48581" s="2" t="s">
        <v>49028</v>
      </c>
      <c r="C48581" s="2">
        <v>31</v>
      </c>
      <c r="D48581" s="2" t="s">
        <v>468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468</v>
      </c>
      <c r="E48582" s="2"/>
      <c r="F48582" s="2"/>
      <c r="G48582" s="2"/>
      <c r="H48582" s="2"/>
    </row>
    <row r="48583" spans="2:8">
      <c r="B48583" s="2" t="s">
        <v>49030</v>
      </c>
      <c r="C48583" s="2">
        <v>35</v>
      </c>
      <c r="D48583" s="2" t="s">
        <v>468</v>
      </c>
      <c r="E48583" s="2"/>
      <c r="F48583" s="2"/>
      <c r="G48583" s="2"/>
      <c r="H48583" s="2"/>
    </row>
    <row r="48584" spans="2:8">
      <c r="B48584" s="2" t="s">
        <v>49031</v>
      </c>
      <c r="C48584" s="2">
        <v>35</v>
      </c>
      <c r="D48584" s="2" t="s">
        <v>468</v>
      </c>
      <c r="E48584" s="2"/>
      <c r="F48584" s="2"/>
      <c r="G48584" s="2"/>
      <c r="H48584" s="2"/>
    </row>
    <row r="48585" spans="2:8">
      <c r="B48585" s="2" t="s">
        <v>49032</v>
      </c>
      <c r="C48585" s="2">
        <v>35</v>
      </c>
      <c r="D48585" s="2" t="s">
        <v>468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468</v>
      </c>
      <c r="E48586" s="2"/>
      <c r="F48586" s="2"/>
      <c r="G48586" s="2"/>
      <c r="H48586" s="2"/>
    </row>
    <row r="48587" spans="2:8">
      <c r="B48587" s="2" t="s">
        <v>49034</v>
      </c>
      <c r="C48587" s="2">
        <v>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24</v>
      </c>
      <c r="D48588" s="2" t="s">
        <v>468</v>
      </c>
      <c r="E48588" s="2"/>
      <c r="F48588" s="2"/>
      <c r="G48588" s="2"/>
      <c r="H48588" s="2"/>
    </row>
    <row r="48589" spans="2:8">
      <c r="B48589" s="2" t="s">
        <v>49036</v>
      </c>
      <c r="C48589" s="2">
        <v>26</v>
      </c>
      <c r="D48589" s="2" t="s">
        <v>468</v>
      </c>
      <c r="E48589" s="2"/>
      <c r="F48589" s="2"/>
      <c r="G48589" s="2"/>
      <c r="H48589" s="2"/>
    </row>
    <row r="48590" spans="2:8">
      <c r="B48590" s="2" t="s">
        <v>49037</v>
      </c>
      <c r="C48590" s="2">
        <v>27</v>
      </c>
      <c r="D48590" s="2" t="s">
        <v>468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468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468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468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468</v>
      </c>
      <c r="E48594" s="2"/>
      <c r="F48594" s="2"/>
      <c r="G48594" s="2"/>
      <c r="H48594" s="2"/>
    </row>
    <row r="48595" spans="2:8">
      <c r="B48595" s="2" t="s">
        <v>49042</v>
      </c>
      <c r="C48595" s="2">
        <v>22</v>
      </c>
      <c r="D48595" s="2" t="s">
        <v>468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468</v>
      </c>
      <c r="E48596" s="2"/>
      <c r="F48596" s="2"/>
      <c r="G48596" s="2"/>
      <c r="H48596" s="2"/>
    </row>
    <row r="48597" spans="2:8">
      <c r="B48597" s="2" t="s">
        <v>49044</v>
      </c>
      <c r="C48597" s="2">
        <v>25</v>
      </c>
      <c r="D48597" s="2" t="s">
        <v>468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468</v>
      </c>
      <c r="E48598" s="2"/>
      <c r="F48598" s="2"/>
      <c r="G48598" s="2"/>
      <c r="H48598" s="2"/>
    </row>
    <row r="48599" spans="2:8">
      <c r="B48599" s="2" t="s">
        <v>49046</v>
      </c>
      <c r="C48599" s="2">
        <v>26</v>
      </c>
      <c r="D48599" s="2" t="s">
        <v>468</v>
      </c>
      <c r="E48599" s="2"/>
      <c r="F48599" s="2"/>
      <c r="G48599" s="2"/>
      <c r="H48599" s="2"/>
    </row>
    <row r="48600" spans="2:8">
      <c r="B48600" s="2" t="s">
        <v>49047</v>
      </c>
      <c r="C48600" s="2">
        <v>26</v>
      </c>
      <c r="D48600" s="2" t="s">
        <v>468</v>
      </c>
      <c r="E48600" s="2"/>
      <c r="F48600" s="2"/>
      <c r="G48600" s="2"/>
      <c r="H48600" s="2"/>
    </row>
    <row r="48601" spans="2:8">
      <c r="B48601" s="2" t="s">
        <v>49048</v>
      </c>
      <c r="C48601" s="2">
        <v>25</v>
      </c>
      <c r="D48601" s="2" t="s">
        <v>468</v>
      </c>
      <c r="E48601" s="2"/>
      <c r="F48601" s="2"/>
      <c r="G48601" s="2"/>
      <c r="H48601" s="2"/>
    </row>
    <row r="48602" spans="2:8">
      <c r="B48602" s="2" t="s">
        <v>49049</v>
      </c>
      <c r="C48602" s="2">
        <v>25</v>
      </c>
      <c r="D48602" s="2" t="s">
        <v>468</v>
      </c>
      <c r="E48602" s="2"/>
      <c r="F48602" s="2"/>
      <c r="G48602" s="2"/>
      <c r="H48602" s="2"/>
    </row>
    <row r="48603" spans="2:8">
      <c r="B48603" s="2" t="s">
        <v>49050</v>
      </c>
      <c r="C48603" s="2">
        <v>20</v>
      </c>
      <c r="D48603" s="2" t="s">
        <v>468</v>
      </c>
      <c r="E48603" s="2"/>
      <c r="F48603" s="2"/>
      <c r="G48603" s="2"/>
      <c r="H48603" s="2"/>
    </row>
    <row r="48604" spans="2:8">
      <c r="B48604" s="2" t="s">
        <v>49051</v>
      </c>
      <c r="C48604" s="2">
        <v>21</v>
      </c>
      <c r="D48604" s="2" t="s">
        <v>468</v>
      </c>
      <c r="E48604" s="2"/>
      <c r="F48604" s="2"/>
      <c r="G48604" s="2"/>
      <c r="H48604" s="2"/>
    </row>
    <row r="48605" spans="2:8">
      <c r="B48605" s="2" t="s">
        <v>49052</v>
      </c>
      <c r="C48605" s="2">
        <v>21</v>
      </c>
      <c r="D48605" s="2" t="s">
        <v>468</v>
      </c>
      <c r="E48605" s="2"/>
      <c r="F48605" s="2"/>
      <c r="G48605" s="2"/>
      <c r="H48605" s="2"/>
    </row>
    <row r="48606" spans="2:8">
      <c r="B48606" s="2" t="s">
        <v>49053</v>
      </c>
      <c r="C48606" s="2">
        <v>21</v>
      </c>
      <c r="D48606" s="2" t="s">
        <v>468</v>
      </c>
      <c r="E48606" s="2"/>
      <c r="F48606" s="2"/>
      <c r="G48606" s="2"/>
      <c r="H48606" s="2"/>
    </row>
    <row r="48607" spans="2:8">
      <c r="B48607" s="2" t="s">
        <v>49054</v>
      </c>
      <c r="C48607" s="2">
        <v>20</v>
      </c>
      <c r="D48607" s="2" t="s">
        <v>468</v>
      </c>
      <c r="E48607" s="2"/>
      <c r="F48607" s="2"/>
      <c r="G48607" s="2"/>
      <c r="H48607" s="2"/>
    </row>
    <row r="48608" spans="2:8">
      <c r="B48608" s="2" t="s">
        <v>49055</v>
      </c>
      <c r="C48608" s="2">
        <v>20</v>
      </c>
      <c r="D48608" s="2" t="s">
        <v>468</v>
      </c>
      <c r="E48608" s="2"/>
      <c r="F48608" s="2"/>
      <c r="G48608" s="2"/>
      <c r="H48608" s="2"/>
    </row>
    <row r="48609" spans="2:8">
      <c r="B48609" s="2" t="s">
        <v>49056</v>
      </c>
      <c r="C48609" s="2">
        <v>16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22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25</v>
      </c>
      <c r="D48638" s="2" t="s">
        <v>468</v>
      </c>
      <c r="E48638" s="2"/>
      <c r="F48638" s="2"/>
      <c r="G48638" s="2"/>
      <c r="H48638" s="2"/>
    </row>
    <row r="48639" spans="2:8">
      <c r="B48639" s="2" t="s">
        <v>49086</v>
      </c>
      <c r="C48639" s="2">
        <v>27</v>
      </c>
      <c r="D48639" s="2" t="s">
        <v>468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468</v>
      </c>
      <c r="E48640" s="2"/>
      <c r="F48640" s="2"/>
      <c r="G48640" s="2"/>
      <c r="H48640" s="2"/>
    </row>
    <row r="48641" spans="2:8">
      <c r="B48641" s="2" t="s">
        <v>49088</v>
      </c>
      <c r="C48641" s="2">
        <v>28</v>
      </c>
      <c r="D48641" s="2" t="s">
        <v>468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468</v>
      </c>
      <c r="E48642" s="2"/>
      <c r="F48642" s="2"/>
      <c r="G48642" s="2"/>
      <c r="H48642" s="2"/>
    </row>
    <row r="48643" spans="2:8">
      <c r="B48643" s="2" t="s">
        <v>49090</v>
      </c>
      <c r="C48643" s="2">
        <v>31</v>
      </c>
      <c r="D48643" s="2" t="s">
        <v>468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468</v>
      </c>
      <c r="E48644" s="2"/>
      <c r="F48644" s="2"/>
      <c r="G48644" s="2"/>
      <c r="H48644" s="2"/>
    </row>
    <row r="48645" spans="2:8">
      <c r="B48645" s="2" t="s">
        <v>49092</v>
      </c>
      <c r="C48645" s="2">
        <v>32</v>
      </c>
      <c r="D48645" s="2" t="s">
        <v>468</v>
      </c>
      <c r="E48645" s="2"/>
      <c r="F48645" s="2"/>
      <c r="G48645" s="2"/>
      <c r="H48645" s="2"/>
    </row>
    <row r="48646" spans="2:8">
      <c r="B48646" s="2" t="s">
        <v>49093</v>
      </c>
      <c r="C48646" s="2">
        <v>31</v>
      </c>
      <c r="D48646" s="2" t="s">
        <v>468</v>
      </c>
      <c r="E48646" s="2"/>
      <c r="F48646" s="2"/>
      <c r="G48646" s="2"/>
      <c r="H48646" s="2"/>
    </row>
    <row r="48647" spans="2:8">
      <c r="B48647" s="2" t="s">
        <v>49094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19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468</v>
      </c>
      <c r="E48651" s="2"/>
      <c r="F48651" s="2"/>
      <c r="G48651" s="2"/>
      <c r="H48651" s="2"/>
    </row>
    <row r="48652" spans="2:8">
      <c r="B48652" s="2" t="s">
        <v>49099</v>
      </c>
      <c r="C48652" s="2">
        <v>30</v>
      </c>
      <c r="D48652" s="2" t="s">
        <v>468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468</v>
      </c>
      <c r="E48653" s="2"/>
      <c r="F48653" s="2"/>
      <c r="G48653" s="2"/>
      <c r="H48653" s="2"/>
    </row>
    <row r="48654" spans="2:8">
      <c r="B48654" s="2" t="s">
        <v>49101</v>
      </c>
      <c r="C48654" s="2">
        <v>31</v>
      </c>
      <c r="D48654" s="2" t="s">
        <v>468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468</v>
      </c>
      <c r="E48655" s="2"/>
      <c r="F48655" s="2"/>
      <c r="G48655" s="2"/>
      <c r="H48655" s="2"/>
    </row>
    <row r="48656" spans="2:8">
      <c r="B48656" s="2" t="s">
        <v>49103</v>
      </c>
      <c r="C48656" s="2">
        <v>32</v>
      </c>
      <c r="D48656" s="2" t="s">
        <v>468</v>
      </c>
      <c r="E48656" s="2"/>
      <c r="F48656" s="2"/>
      <c r="G48656" s="2"/>
      <c r="H48656" s="2"/>
    </row>
    <row r="48657" spans="2:8">
      <c r="B48657" s="2" t="s">
        <v>49104</v>
      </c>
      <c r="C48657" s="2">
        <v>33</v>
      </c>
      <c r="D48657" s="2" t="s">
        <v>468</v>
      </c>
      <c r="E48657" s="2"/>
      <c r="F48657" s="2"/>
      <c r="G48657" s="2"/>
      <c r="H48657" s="2"/>
    </row>
    <row r="48658" spans="2:8">
      <c r="B48658" s="2" t="s">
        <v>49105</v>
      </c>
      <c r="C48658" s="2">
        <v>29</v>
      </c>
      <c r="D48658" s="2" t="s">
        <v>468</v>
      </c>
      <c r="E48658" s="2"/>
      <c r="F48658" s="2"/>
      <c r="G48658" s="2"/>
      <c r="H48658" s="2"/>
    </row>
    <row r="48659" spans="2:8">
      <c r="B48659" s="2" t="s">
        <v>49106</v>
      </c>
      <c r="C48659" s="2">
        <v>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18</v>
      </c>
      <c r="D48673" s="2" t="s">
        <v>468</v>
      </c>
      <c r="E48673" s="2"/>
      <c r="F48673" s="2"/>
      <c r="G48673" s="2"/>
      <c r="H48673" s="2"/>
    </row>
    <row r="48674" spans="2:8">
      <c r="B48674" s="2" t="s">
        <v>49121</v>
      </c>
      <c r="C48674" s="2">
        <v>18</v>
      </c>
      <c r="D48674" s="2" t="s">
        <v>468</v>
      </c>
      <c r="E48674" s="2"/>
      <c r="F48674" s="2"/>
      <c r="G48674" s="2"/>
      <c r="H48674" s="2"/>
    </row>
    <row r="48675" spans="2:8">
      <c r="B48675" s="2" t="s">
        <v>49122</v>
      </c>
      <c r="C48675" s="2">
        <v>14</v>
      </c>
      <c r="D48675" s="2" t="s">
        <v>468</v>
      </c>
      <c r="E48675" s="2"/>
      <c r="F48675" s="2"/>
      <c r="G48675" s="2"/>
      <c r="H48675" s="2"/>
    </row>
    <row r="48676" spans="2:8">
      <c r="B48676" s="2" t="s">
        <v>49123</v>
      </c>
      <c r="C48676" s="2">
        <v>13</v>
      </c>
      <c r="D48676" s="2" t="s">
        <v>468</v>
      </c>
      <c r="E48676" s="2"/>
      <c r="F48676" s="2"/>
      <c r="G48676" s="2"/>
      <c r="H48676" s="2"/>
    </row>
    <row r="48677" spans="2:8">
      <c r="B48677" s="2" t="s">
        <v>49124</v>
      </c>
      <c r="C48677" s="2">
        <v>14</v>
      </c>
      <c r="D48677" s="2" t="s">
        <v>468</v>
      </c>
      <c r="E48677" s="2"/>
      <c r="F48677" s="2"/>
      <c r="G48677" s="2"/>
      <c r="H48677" s="2"/>
    </row>
    <row r="48678" spans="2:8">
      <c r="B48678" s="2" t="s">
        <v>49125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20</v>
      </c>
      <c r="D48679" s="2" t="s">
        <v>468</v>
      </c>
      <c r="E48679" s="2"/>
      <c r="F48679" s="2"/>
      <c r="G48679" s="2"/>
      <c r="H48679" s="2"/>
    </row>
    <row r="48680" spans="2:8">
      <c r="B48680" s="2" t="s">
        <v>49127</v>
      </c>
      <c r="C48680" s="2">
        <v>22</v>
      </c>
      <c r="D48680" s="2" t="s">
        <v>468</v>
      </c>
      <c r="E48680" s="2"/>
      <c r="F48680" s="2"/>
      <c r="G48680" s="2"/>
      <c r="H48680" s="2"/>
    </row>
    <row r="48681" spans="2:8">
      <c r="B48681" s="2" t="s">
        <v>49128</v>
      </c>
      <c r="C48681" s="2">
        <v>22</v>
      </c>
      <c r="D48681" s="2" t="s">
        <v>468</v>
      </c>
      <c r="E48681" s="2"/>
      <c r="F48681" s="2"/>
      <c r="G48681" s="2"/>
      <c r="H48681" s="2"/>
    </row>
    <row r="48682" spans="2:8">
      <c r="B48682" s="2" t="s">
        <v>49129</v>
      </c>
      <c r="C48682" s="2">
        <v>23</v>
      </c>
      <c r="D48682" s="2" t="s">
        <v>468</v>
      </c>
      <c r="E48682" s="2"/>
      <c r="F48682" s="2"/>
      <c r="G48682" s="2"/>
      <c r="H48682" s="2"/>
    </row>
    <row r="48683" spans="2:8">
      <c r="B48683" s="2" t="s">
        <v>49130</v>
      </c>
      <c r="C48683" s="2">
        <v>24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25</v>
      </c>
      <c r="D48684" s="2" t="s">
        <v>468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468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468</v>
      </c>
      <c r="E48686" s="2"/>
      <c r="F48686" s="2"/>
      <c r="G48686" s="2"/>
      <c r="H48686" s="2"/>
    </row>
    <row r="48687" spans="2:8">
      <c r="B48687" s="2" t="s">
        <v>49134</v>
      </c>
      <c r="C48687" s="2">
        <v>18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468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468</v>
      </c>
      <c r="E48689" s="2"/>
      <c r="F48689" s="2"/>
      <c r="G48689" s="2"/>
      <c r="H48689" s="2"/>
    </row>
    <row r="48690" spans="2:8">
      <c r="B48690" s="2" t="s">
        <v>49137</v>
      </c>
      <c r="C48690" s="2">
        <v>33</v>
      </c>
      <c r="D48690" s="2" t="s">
        <v>468</v>
      </c>
      <c r="E48690" s="2"/>
      <c r="F48690" s="2"/>
      <c r="G48690" s="2"/>
      <c r="H48690" s="2"/>
    </row>
    <row r="48691" spans="2:8">
      <c r="B48691" s="2" t="s">
        <v>49138</v>
      </c>
      <c r="C48691" s="2">
        <v>34</v>
      </c>
      <c r="D48691" s="2" t="s">
        <v>468</v>
      </c>
      <c r="E48691" s="2"/>
      <c r="F48691" s="2"/>
      <c r="G48691" s="2"/>
      <c r="H48691" s="2"/>
    </row>
    <row r="48692" spans="2:8">
      <c r="B48692" s="2" t="s">
        <v>49139</v>
      </c>
      <c r="C48692" s="2">
        <v>35</v>
      </c>
      <c r="D48692" s="2" t="s">
        <v>468</v>
      </c>
      <c r="E48692" s="2"/>
      <c r="F48692" s="2"/>
      <c r="G48692" s="2"/>
      <c r="H48692" s="2"/>
    </row>
    <row r="48693" spans="2:8">
      <c r="B48693" s="2" t="s">
        <v>49140</v>
      </c>
      <c r="C48693" s="2">
        <v>36</v>
      </c>
      <c r="D48693" s="2" t="s">
        <v>468</v>
      </c>
      <c r="E48693" s="2"/>
      <c r="F48693" s="2"/>
      <c r="G48693" s="2"/>
      <c r="H48693" s="2"/>
    </row>
    <row r="48694" spans="2:8">
      <c r="B48694" s="2" t="s">
        <v>49141</v>
      </c>
      <c r="C48694" s="2">
        <v>35</v>
      </c>
      <c r="D48694" s="2" t="s">
        <v>468</v>
      </c>
      <c r="E48694" s="2"/>
      <c r="F48694" s="2"/>
      <c r="G48694" s="2"/>
      <c r="H48694" s="2"/>
    </row>
    <row r="48695" spans="2:8">
      <c r="B48695" s="2" t="s">
        <v>49142</v>
      </c>
      <c r="C48695" s="2">
        <v>34</v>
      </c>
      <c r="D48695" s="2" t="s">
        <v>468</v>
      </c>
      <c r="E48695" s="2"/>
      <c r="F48695" s="2"/>
      <c r="G48695" s="2"/>
      <c r="H48695" s="2"/>
    </row>
    <row r="48696" spans="2:8">
      <c r="B48696" s="2" t="s">
        <v>49143</v>
      </c>
      <c r="C48696" s="2">
        <v>25</v>
      </c>
      <c r="D48696" s="2" t="s">
        <v>468</v>
      </c>
      <c r="E48696" s="2"/>
      <c r="F48696" s="2"/>
      <c r="G48696" s="2"/>
      <c r="H48696" s="2"/>
    </row>
    <row r="48697" spans="2:8">
      <c r="B48697" s="2" t="s">
        <v>49144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468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468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468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468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468</v>
      </c>
      <c r="E48705" s="2"/>
      <c r="F48705" s="2"/>
      <c r="G48705" s="2"/>
      <c r="H48705" s="2"/>
    </row>
    <row r="48706" spans="2:8">
      <c r="B48706" s="2" t="s">
        <v>49153</v>
      </c>
      <c r="C48706" s="2">
        <v>24</v>
      </c>
      <c r="D48706" s="2" t="s">
        <v>468</v>
      </c>
      <c r="E48706" s="2"/>
      <c r="F48706" s="2"/>
      <c r="G48706" s="2"/>
      <c r="H48706" s="2"/>
    </row>
    <row r="48707" spans="2:8">
      <c r="B48707" s="2" t="s">
        <v>49154</v>
      </c>
      <c r="C48707" s="2">
        <v>19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468</v>
      </c>
      <c r="E48716" s="2"/>
      <c r="F48716" s="2"/>
      <c r="G48716" s="2"/>
      <c r="H48716" s="2"/>
    </row>
    <row r="48717" spans="2:8">
      <c r="B48717" s="2" t="s">
        <v>49164</v>
      </c>
      <c r="C48717" s="2">
        <v>33</v>
      </c>
      <c r="D48717" s="2" t="s">
        <v>468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468</v>
      </c>
      <c r="E48718" s="2"/>
      <c r="F48718" s="2"/>
      <c r="G48718" s="2"/>
      <c r="H48718" s="2"/>
    </row>
    <row r="48719" spans="2:8">
      <c r="B48719" s="2" t="s">
        <v>49166</v>
      </c>
      <c r="C48719" s="2">
        <v>35</v>
      </c>
      <c r="D48719" s="2" t="s">
        <v>468</v>
      </c>
      <c r="E48719" s="2"/>
      <c r="F48719" s="2"/>
      <c r="G48719" s="2"/>
      <c r="H48719" s="2"/>
    </row>
    <row r="48720" spans="2:8">
      <c r="B48720" s="2" t="s">
        <v>49167</v>
      </c>
      <c r="C48720" s="2">
        <v>34</v>
      </c>
      <c r="D48720" s="2" t="s">
        <v>468</v>
      </c>
      <c r="E48720" s="2"/>
      <c r="F48720" s="2"/>
      <c r="G48720" s="2"/>
      <c r="H48720" s="2"/>
    </row>
    <row r="48721" spans="2:8">
      <c r="B48721" s="2" t="s">
        <v>49168</v>
      </c>
      <c r="C48721" s="2">
        <v>34</v>
      </c>
      <c r="D48721" s="2" t="s">
        <v>468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468</v>
      </c>
      <c r="E48722" s="2"/>
      <c r="F48722" s="2"/>
      <c r="G48722" s="2"/>
      <c r="H48722" s="2"/>
    </row>
    <row r="48723" spans="2:8">
      <c r="B48723" s="2" t="s">
        <v>49170</v>
      </c>
      <c r="C48723" s="2">
        <v>25</v>
      </c>
      <c r="D48723" s="2" t="s">
        <v>468</v>
      </c>
      <c r="E48723" s="2"/>
      <c r="F48723" s="2"/>
      <c r="G48723" s="2"/>
      <c r="H48723" s="2"/>
    </row>
    <row r="48724" spans="2:8">
      <c r="B48724" s="2" t="s">
        <v>49171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468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468</v>
      </c>
      <c r="E48733" s="2"/>
      <c r="F48733" s="2"/>
      <c r="G48733" s="2"/>
      <c r="H48733" s="2"/>
    </row>
    <row r="48734" spans="2:8">
      <c r="B48734" s="2" t="s">
        <v>49181</v>
      </c>
      <c r="C48734" s="2">
        <v>28</v>
      </c>
      <c r="D48734" s="2" t="s">
        <v>468</v>
      </c>
      <c r="E48734" s="2"/>
      <c r="F48734" s="2"/>
      <c r="G48734" s="2"/>
      <c r="H48734" s="2"/>
    </row>
    <row r="48735" spans="2:8">
      <c r="B48735" s="2" t="s">
        <v>49182</v>
      </c>
      <c r="C48735" s="2">
        <v>29</v>
      </c>
      <c r="D48735" s="2" t="s">
        <v>468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468</v>
      </c>
      <c r="E48736" s="2"/>
      <c r="F48736" s="2"/>
      <c r="G48736" s="2"/>
      <c r="H48736" s="2"/>
    </row>
    <row r="48737" spans="2:8">
      <c r="B48737" s="2" t="s">
        <v>49184</v>
      </c>
      <c r="C48737" s="2">
        <v>26</v>
      </c>
      <c r="D48737" s="2" t="s">
        <v>468</v>
      </c>
      <c r="E48737" s="2"/>
      <c r="F48737" s="2"/>
      <c r="G48737" s="2"/>
      <c r="H48737" s="2"/>
    </row>
    <row r="48738" spans="2:8">
      <c r="B48738" s="2" t="s">
        <v>49185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24</v>
      </c>
      <c r="D48739" s="2" t="s">
        <v>468</v>
      </c>
      <c r="E48739" s="2"/>
      <c r="F48739" s="2"/>
      <c r="G48739" s="2"/>
      <c r="H48739" s="2"/>
    </row>
    <row r="48740" spans="2:8">
      <c r="B48740" s="2" t="s">
        <v>49187</v>
      </c>
      <c r="C48740" s="2">
        <v>23</v>
      </c>
      <c r="D48740" s="2" t="s">
        <v>468</v>
      </c>
      <c r="E48740" s="2"/>
      <c r="F48740" s="2"/>
      <c r="G48740" s="2"/>
      <c r="H48740" s="2"/>
    </row>
    <row r="48741" spans="2:8">
      <c r="B48741" s="2" t="s">
        <v>49188</v>
      </c>
      <c r="C48741" s="2">
        <v>20</v>
      </c>
      <c r="D48741" s="2" t="s">
        <v>468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25</v>
      </c>
      <c r="D48746" s="2" t="s">
        <v>468</v>
      </c>
      <c r="E48746" s="2"/>
      <c r="F48746" s="2"/>
      <c r="G48746" s="2"/>
      <c r="H48746" s="2"/>
    </row>
    <row r="48747" spans="2:8">
      <c r="B48747" s="2" t="s">
        <v>49194</v>
      </c>
      <c r="C48747" s="2">
        <v>28</v>
      </c>
      <c r="D48747" s="2" t="s">
        <v>468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468</v>
      </c>
      <c r="E48748" s="2"/>
      <c r="F48748" s="2"/>
      <c r="G48748" s="2"/>
      <c r="H48748" s="2"/>
    </row>
    <row r="48749" spans="2:8">
      <c r="B48749" s="2" t="s">
        <v>49196</v>
      </c>
      <c r="C48749" s="2">
        <v>30</v>
      </c>
      <c r="D48749" s="2" t="s">
        <v>468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468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468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468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468</v>
      </c>
      <c r="E48753" s="2"/>
      <c r="F48753" s="2"/>
      <c r="G48753" s="2"/>
      <c r="H48753" s="2"/>
    </row>
    <row r="48754" spans="2:8">
      <c r="B48754" s="2" t="s">
        <v>49201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468</v>
      </c>
      <c r="E48758" s="2"/>
      <c r="F48758" s="2"/>
      <c r="G48758" s="2"/>
      <c r="H48758" s="2"/>
    </row>
    <row r="48759" spans="2:8">
      <c r="B48759" s="2" t="s">
        <v>49206</v>
      </c>
      <c r="C48759" s="2">
        <v>28</v>
      </c>
      <c r="D48759" s="2" t="s">
        <v>468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468</v>
      </c>
      <c r="E48760" s="2"/>
      <c r="F48760" s="2"/>
      <c r="G48760" s="2"/>
      <c r="H48760" s="2"/>
    </row>
    <row r="48761" spans="2:8">
      <c r="B48761" s="2" t="s">
        <v>49208</v>
      </c>
      <c r="C48761" s="2">
        <v>28</v>
      </c>
      <c r="D48761" s="2" t="s">
        <v>468</v>
      </c>
      <c r="E48761" s="2"/>
      <c r="F48761" s="2"/>
      <c r="G48761" s="2"/>
      <c r="H48761" s="2"/>
    </row>
    <row r="48762" spans="2:8">
      <c r="B48762" s="2" t="s">
        <v>49209</v>
      </c>
      <c r="C48762" s="2">
        <v>28</v>
      </c>
      <c r="D48762" s="2" t="s">
        <v>468</v>
      </c>
      <c r="E48762" s="2"/>
      <c r="F48762" s="2"/>
      <c r="G48762" s="2"/>
      <c r="H48762" s="2"/>
    </row>
    <row r="48763" spans="2:8">
      <c r="B48763" s="2" t="s">
        <v>49210</v>
      </c>
      <c r="C48763" s="2">
        <v>27</v>
      </c>
      <c r="D48763" s="2" t="s">
        <v>468</v>
      </c>
      <c r="E48763" s="2"/>
      <c r="F48763" s="2"/>
      <c r="G48763" s="2"/>
      <c r="H48763" s="2"/>
    </row>
    <row r="48764" spans="2:8">
      <c r="B48764" s="2" t="s">
        <v>49211</v>
      </c>
      <c r="C48764" s="2">
        <v>24</v>
      </c>
      <c r="D48764" s="2" t="s">
        <v>468</v>
      </c>
      <c r="E48764" s="2"/>
      <c r="F48764" s="2"/>
      <c r="G48764" s="2"/>
      <c r="H48764" s="2"/>
    </row>
    <row r="48765" spans="2:8">
      <c r="B48765" s="2" t="s">
        <v>49212</v>
      </c>
      <c r="C48765" s="2">
        <v>20</v>
      </c>
      <c r="D48765" s="2" t="s">
        <v>468</v>
      </c>
      <c r="E48765" s="2"/>
      <c r="F48765" s="2"/>
      <c r="G48765" s="2"/>
      <c r="H48765" s="2"/>
    </row>
    <row r="48766" spans="2:8">
      <c r="B48766" s="2" t="s">
        <v>49213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25</v>
      </c>
      <c r="D48767" s="2" t="s">
        <v>468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468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468</v>
      </c>
      <c r="E48769" s="2"/>
      <c r="F48769" s="2"/>
      <c r="G48769" s="2"/>
      <c r="H48769" s="2"/>
    </row>
    <row r="48770" spans="2:8">
      <c r="B48770" s="2" t="s">
        <v>49217</v>
      </c>
      <c r="C48770" s="2">
        <v>31</v>
      </c>
      <c r="D48770" s="2" t="s">
        <v>468</v>
      </c>
      <c r="E48770" s="2"/>
      <c r="F48770" s="2"/>
      <c r="G48770" s="2"/>
      <c r="H48770" s="2"/>
    </row>
    <row r="48771" spans="2:8">
      <c r="B48771" s="2" t="s">
        <v>49218</v>
      </c>
      <c r="C48771" s="2">
        <v>31</v>
      </c>
      <c r="D48771" s="2" t="s">
        <v>468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468</v>
      </c>
      <c r="E48772" s="2"/>
      <c r="F48772" s="2"/>
      <c r="G48772" s="2"/>
      <c r="H48772" s="2"/>
    </row>
    <row r="48773" spans="2:8">
      <c r="B48773" s="2" t="s">
        <v>49220</v>
      </c>
      <c r="C48773" s="2">
        <v>30</v>
      </c>
      <c r="D48773" s="2" t="s">
        <v>468</v>
      </c>
      <c r="E48773" s="2"/>
      <c r="F48773" s="2"/>
      <c r="G48773" s="2"/>
      <c r="H48773" s="2"/>
    </row>
    <row r="48774" spans="2:8">
      <c r="B48774" s="2" t="s">
        <v>49221</v>
      </c>
      <c r="C48774" s="2">
        <v>23</v>
      </c>
      <c r="D48774" s="2" t="s">
        <v>468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468</v>
      </c>
      <c r="E48775" s="2"/>
      <c r="F48775" s="2"/>
      <c r="G48775" s="2"/>
      <c r="H48775" s="2"/>
    </row>
    <row r="48776" spans="2:8">
      <c r="B48776" s="2" t="s">
        <v>49223</v>
      </c>
      <c r="C48776" s="2">
        <v>26</v>
      </c>
      <c r="D48776" s="2" t="s">
        <v>468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468</v>
      </c>
      <c r="E48777" s="2"/>
      <c r="F48777" s="2"/>
      <c r="G48777" s="2"/>
      <c r="H48777" s="2"/>
    </row>
    <row r="48778" spans="2:8">
      <c r="B48778" s="2" t="s">
        <v>49225</v>
      </c>
      <c r="C48778" s="2">
        <v>26</v>
      </c>
      <c r="D48778" s="2" t="s">
        <v>468</v>
      </c>
      <c r="E48778" s="2"/>
      <c r="F48778" s="2"/>
      <c r="G48778" s="2"/>
      <c r="H48778" s="2"/>
    </row>
    <row r="48779" spans="2:8">
      <c r="B48779" s="2" t="s">
        <v>49226</v>
      </c>
      <c r="C48779" s="2">
        <v>26</v>
      </c>
      <c r="D48779" s="2" t="s">
        <v>468</v>
      </c>
      <c r="E48779" s="2"/>
      <c r="F48779" s="2"/>
      <c r="G48779" s="2"/>
      <c r="H48779" s="2"/>
    </row>
    <row r="48780" spans="2:8">
      <c r="B48780" s="2" t="s">
        <v>49227</v>
      </c>
      <c r="C48780" s="2">
        <v>26</v>
      </c>
      <c r="D48780" s="2" t="s">
        <v>468</v>
      </c>
      <c r="E48780" s="2"/>
      <c r="F48780" s="2"/>
      <c r="G48780" s="2"/>
      <c r="H48780" s="2"/>
    </row>
    <row r="48781" spans="2:8">
      <c r="B48781" s="2" t="s">
        <v>49228</v>
      </c>
      <c r="C48781" s="2">
        <v>25</v>
      </c>
      <c r="D48781" s="2" t="s">
        <v>468</v>
      </c>
      <c r="E48781" s="2"/>
      <c r="F48781" s="2"/>
      <c r="G48781" s="2"/>
      <c r="H48781" s="2"/>
    </row>
    <row r="48782" spans="2:8">
      <c r="B48782" s="2" t="s">
        <v>49229</v>
      </c>
      <c r="C48782" s="2">
        <v>26</v>
      </c>
      <c r="D48782" s="2" t="s">
        <v>468</v>
      </c>
      <c r="E48782" s="2"/>
      <c r="F48782" s="2"/>
      <c r="G48782" s="2"/>
      <c r="H48782" s="2"/>
    </row>
    <row r="48783" spans="2:8">
      <c r="B48783" s="2" t="s">
        <v>49230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18</v>
      </c>
      <c r="D48784" s="2" t="s">
        <v>468</v>
      </c>
      <c r="E48784" s="2"/>
      <c r="F48784" s="2"/>
      <c r="G48784" s="2"/>
      <c r="H48784" s="2"/>
    </row>
    <row r="48785" spans="2:8">
      <c r="B48785" s="2" t="s">
        <v>49232</v>
      </c>
      <c r="C48785" s="2">
        <v>19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19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26</v>
      </c>
      <c r="D48788" s="2" t="s">
        <v>468</v>
      </c>
      <c r="E48788" s="2"/>
      <c r="F48788" s="2"/>
      <c r="G48788" s="2"/>
      <c r="H48788" s="2"/>
    </row>
    <row r="48789" spans="2:8">
      <c r="B48789" s="2" t="s">
        <v>49236</v>
      </c>
      <c r="C48789" s="2">
        <v>20</v>
      </c>
      <c r="D48789" s="2" t="s">
        <v>468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468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468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468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468</v>
      </c>
      <c r="E48793" s="2"/>
      <c r="F48793" s="2"/>
      <c r="G48793" s="2"/>
      <c r="H48793" s="2"/>
    </row>
    <row r="48794" spans="2:8">
      <c r="B48794" s="2" t="s">
        <v>49241</v>
      </c>
      <c r="C48794" s="2">
        <v>31</v>
      </c>
      <c r="D48794" s="2" t="s">
        <v>468</v>
      </c>
      <c r="E48794" s="2"/>
      <c r="F48794" s="2"/>
      <c r="G48794" s="2"/>
      <c r="H48794" s="2"/>
    </row>
    <row r="48795" spans="2:8">
      <c r="B48795" s="2" t="s">
        <v>49242</v>
      </c>
      <c r="C48795" s="2">
        <v>31</v>
      </c>
      <c r="D48795" s="2" t="s">
        <v>468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468</v>
      </c>
      <c r="E48796" s="2"/>
      <c r="F48796" s="2"/>
      <c r="G48796" s="2"/>
      <c r="H48796" s="2"/>
    </row>
    <row r="48797" spans="2:8">
      <c r="B48797" s="2" t="s">
        <v>49244</v>
      </c>
      <c r="C48797" s="2">
        <v>24</v>
      </c>
      <c r="D48797" s="2" t="s">
        <v>468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468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468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468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468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468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468</v>
      </c>
      <c r="E48803" s="2"/>
      <c r="F48803" s="2"/>
      <c r="G48803" s="2"/>
      <c r="H48803" s="2"/>
    </row>
    <row r="48804" spans="2:8">
      <c r="B48804" s="2" t="s">
        <v>49251</v>
      </c>
      <c r="C48804" s="2">
        <v>26</v>
      </c>
      <c r="D48804" s="2" t="s">
        <v>468</v>
      </c>
      <c r="E48804" s="2"/>
      <c r="F48804" s="2"/>
      <c r="G48804" s="2"/>
      <c r="H48804" s="2"/>
    </row>
    <row r="48805" spans="2:8">
      <c r="B48805" s="2" t="s">
        <v>49252</v>
      </c>
      <c r="C48805" s="2">
        <v>23</v>
      </c>
      <c r="D48805" s="2" t="s">
        <v>468</v>
      </c>
      <c r="E48805" s="2"/>
      <c r="F48805" s="2"/>
      <c r="G48805" s="2"/>
      <c r="H48805" s="2"/>
    </row>
    <row r="48806" spans="2:8">
      <c r="B48806" s="2" t="s">
        <v>49253</v>
      </c>
      <c r="C48806" s="2">
        <v>19</v>
      </c>
      <c r="D48806" s="2" t="s">
        <v>468</v>
      </c>
      <c r="E48806" s="2"/>
      <c r="F48806" s="2"/>
      <c r="G48806" s="2"/>
      <c r="H48806" s="2"/>
    </row>
    <row r="48807" spans="2:8">
      <c r="B48807" s="2" t="s">
        <v>49254</v>
      </c>
      <c r="C48807" s="2">
        <v>18</v>
      </c>
      <c r="D48807" s="2" t="s">
        <v>468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468</v>
      </c>
      <c r="E48808" s="2"/>
      <c r="F48808" s="2"/>
      <c r="G48808" s="2"/>
      <c r="H48808" s="2"/>
    </row>
    <row r="48809" spans="2:8">
      <c r="B48809" s="2" t="s">
        <v>49256</v>
      </c>
      <c r="C48809" s="2">
        <v>30</v>
      </c>
      <c r="D48809" s="2" t="s">
        <v>468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468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468</v>
      </c>
      <c r="E48811" s="2"/>
      <c r="F48811" s="2"/>
      <c r="G48811" s="2"/>
      <c r="H48811" s="2"/>
    </row>
    <row r="48812" spans="2:8">
      <c r="B48812" s="2" t="s">
        <v>49259</v>
      </c>
      <c r="C48812" s="2">
        <v>29</v>
      </c>
      <c r="D48812" s="2" t="s">
        <v>468</v>
      </c>
      <c r="E48812" s="2"/>
      <c r="F48812" s="2"/>
      <c r="G48812" s="2"/>
      <c r="H48812" s="2"/>
    </row>
    <row r="48813" spans="2:8">
      <c r="B48813" s="2" t="s">
        <v>49260</v>
      </c>
      <c r="C48813" s="2">
        <v>29</v>
      </c>
      <c r="D48813" s="2" t="s">
        <v>468</v>
      </c>
      <c r="E48813" s="2"/>
      <c r="F48813" s="2"/>
      <c r="G48813" s="2"/>
      <c r="H48813" s="2"/>
    </row>
    <row r="48814" spans="2:8">
      <c r="B48814" s="2" t="s">
        <v>49261</v>
      </c>
      <c r="C48814" s="2">
        <v>23</v>
      </c>
      <c r="D48814" s="2" t="s">
        <v>468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468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468</v>
      </c>
      <c r="E48816" s="2"/>
      <c r="F48816" s="2"/>
      <c r="G48816" s="2"/>
      <c r="H48816" s="2"/>
    </row>
    <row r="48817" spans="2:8">
      <c r="B48817" s="2" t="s">
        <v>49264</v>
      </c>
      <c r="C48817" s="2">
        <v>37</v>
      </c>
      <c r="D48817" s="2" t="s">
        <v>468</v>
      </c>
      <c r="E48817" s="2"/>
      <c r="F48817" s="2"/>
      <c r="G48817" s="2"/>
      <c r="H48817" s="2"/>
    </row>
    <row r="48818" spans="2:8">
      <c r="B48818" s="2" t="s">
        <v>49265</v>
      </c>
      <c r="C48818" s="2">
        <v>39</v>
      </c>
      <c r="D48818" s="2" t="s">
        <v>468</v>
      </c>
      <c r="E48818" s="2"/>
      <c r="F48818" s="2"/>
      <c r="G48818" s="2"/>
      <c r="H48818" s="2"/>
    </row>
    <row r="48819" spans="2:8">
      <c r="B48819" s="2" t="s">
        <v>49266</v>
      </c>
      <c r="C48819" s="2">
        <v>39</v>
      </c>
      <c r="D48819" s="2" t="s">
        <v>468</v>
      </c>
      <c r="E48819" s="2"/>
      <c r="F48819" s="2"/>
      <c r="G48819" s="2"/>
      <c r="H48819" s="2"/>
    </row>
    <row r="48820" spans="2:8">
      <c r="B48820" s="2" t="s">
        <v>49267</v>
      </c>
      <c r="C48820" s="2">
        <v>37</v>
      </c>
      <c r="D48820" s="2" t="s">
        <v>468</v>
      </c>
      <c r="E48820" s="2"/>
      <c r="F48820" s="2"/>
      <c r="G48820" s="2"/>
      <c r="H48820" s="2"/>
    </row>
    <row r="48821" spans="2:8">
      <c r="B48821" s="2" t="s">
        <v>49268</v>
      </c>
      <c r="C48821" s="2">
        <v>32</v>
      </c>
      <c r="D48821" s="2" t="s">
        <v>468</v>
      </c>
      <c r="E48821" s="2"/>
      <c r="F48821" s="2"/>
      <c r="G48821" s="2"/>
      <c r="H48821" s="2"/>
    </row>
    <row r="48822" spans="2:8">
      <c r="B48822" s="2" t="s">
        <v>49269</v>
      </c>
      <c r="C48822" s="2">
        <v>31</v>
      </c>
      <c r="D48822" s="2" t="s">
        <v>468</v>
      </c>
      <c r="E48822" s="2"/>
      <c r="F48822" s="2"/>
      <c r="G48822" s="2"/>
      <c r="H48822" s="2"/>
    </row>
    <row r="48823" spans="2:8">
      <c r="B48823" s="2" t="s">
        <v>49270</v>
      </c>
      <c r="C48823" s="2">
        <v>33</v>
      </c>
      <c r="D48823" s="2" t="s">
        <v>468</v>
      </c>
      <c r="E48823" s="2"/>
      <c r="F48823" s="2"/>
      <c r="G48823" s="2"/>
      <c r="H48823" s="2"/>
    </row>
    <row r="48824" spans="2:8">
      <c r="B48824" s="2" t="s">
        <v>49271</v>
      </c>
      <c r="C48824" s="2">
        <v>35</v>
      </c>
      <c r="D48824" s="2" t="s">
        <v>468</v>
      </c>
      <c r="E48824" s="2"/>
      <c r="F48824" s="2"/>
      <c r="G48824" s="2"/>
      <c r="H48824" s="2"/>
    </row>
    <row r="48825" spans="2:8">
      <c r="B48825" s="2" t="s">
        <v>49272</v>
      </c>
      <c r="C48825" s="2">
        <v>35</v>
      </c>
      <c r="D48825" s="2" t="s">
        <v>468</v>
      </c>
      <c r="E48825" s="2"/>
      <c r="F48825" s="2"/>
      <c r="G48825" s="2"/>
      <c r="H48825" s="2"/>
    </row>
    <row r="48826" spans="2:8">
      <c r="B48826" s="2" t="s">
        <v>49273</v>
      </c>
      <c r="C48826" s="2">
        <v>34</v>
      </c>
      <c r="D48826" s="2" t="s">
        <v>468</v>
      </c>
      <c r="E48826" s="2"/>
      <c r="F48826" s="2"/>
      <c r="G48826" s="2"/>
      <c r="H48826" s="2"/>
    </row>
    <row r="48827" spans="2:8">
      <c r="B48827" s="2" t="s">
        <v>49274</v>
      </c>
      <c r="C48827" s="2">
        <v>32</v>
      </c>
      <c r="D48827" s="2" t="s">
        <v>468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468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468</v>
      </c>
      <c r="E48829" s="2"/>
      <c r="F48829" s="2"/>
      <c r="G48829" s="2"/>
      <c r="H48829" s="2"/>
    </row>
    <row r="48830" spans="2:8">
      <c r="B48830" s="2" t="s">
        <v>49277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468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468</v>
      </c>
      <c r="E48836" s="2"/>
      <c r="F48836" s="2"/>
      <c r="G48836" s="2"/>
      <c r="H48836" s="2"/>
    </row>
    <row r="48837" spans="2:8">
      <c r="B48837" s="2" t="s">
        <v>49284</v>
      </c>
      <c r="C48837" s="2">
        <v>29</v>
      </c>
      <c r="D48837" s="2" t="s">
        <v>468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468</v>
      </c>
      <c r="E48838" s="2"/>
      <c r="F48838" s="2"/>
      <c r="G48838" s="2"/>
      <c r="H48838" s="2"/>
    </row>
    <row r="48839" spans="2:8">
      <c r="B48839" s="2" t="s">
        <v>49286</v>
      </c>
      <c r="C48839" s="2">
        <v>23</v>
      </c>
      <c r="D48839" s="2" t="s">
        <v>468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468</v>
      </c>
      <c r="E48840" s="2"/>
      <c r="F48840" s="2"/>
      <c r="G48840" s="2"/>
      <c r="H48840" s="2"/>
    </row>
    <row r="48841" spans="2:8">
      <c r="B48841" s="2" t="s">
        <v>49288</v>
      </c>
      <c r="C48841" s="2">
        <v>31</v>
      </c>
      <c r="D48841" s="2" t="s">
        <v>468</v>
      </c>
      <c r="E48841" s="2"/>
      <c r="F48841" s="2"/>
      <c r="G48841" s="2"/>
      <c r="H48841" s="2"/>
    </row>
    <row r="48842" spans="2:8">
      <c r="B48842" s="2" t="s">
        <v>49289</v>
      </c>
      <c r="C48842" s="2">
        <v>33</v>
      </c>
      <c r="D48842" s="2" t="s">
        <v>468</v>
      </c>
      <c r="E48842" s="2"/>
      <c r="F48842" s="2"/>
      <c r="G48842" s="2"/>
      <c r="H48842" s="2"/>
    </row>
    <row r="48843" spans="2:8">
      <c r="B48843" s="2" t="s">
        <v>49290</v>
      </c>
      <c r="C48843" s="2">
        <v>34</v>
      </c>
      <c r="D48843" s="2" t="s">
        <v>468</v>
      </c>
      <c r="E48843" s="2"/>
      <c r="F48843" s="2"/>
      <c r="G48843" s="2"/>
      <c r="H48843" s="2"/>
    </row>
    <row r="48844" spans="2:8">
      <c r="B48844" s="2" t="s">
        <v>49291</v>
      </c>
      <c r="C48844" s="2">
        <v>35</v>
      </c>
      <c r="D48844" s="2" t="s">
        <v>468</v>
      </c>
      <c r="E48844" s="2"/>
      <c r="F48844" s="2"/>
      <c r="G48844" s="2"/>
      <c r="H48844" s="2"/>
    </row>
    <row r="48845" spans="2:8">
      <c r="B48845" s="2" t="s">
        <v>49292</v>
      </c>
      <c r="C48845" s="2">
        <v>35</v>
      </c>
      <c r="D48845" s="2" t="s">
        <v>468</v>
      </c>
      <c r="E48845" s="2"/>
      <c r="F48845" s="2"/>
      <c r="G48845" s="2"/>
      <c r="H48845" s="2"/>
    </row>
    <row r="48846" spans="2:8">
      <c r="B48846" s="2" t="s">
        <v>49293</v>
      </c>
      <c r="C48846" s="2">
        <v>16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468</v>
      </c>
      <c r="E48857" s="2"/>
      <c r="F48857" s="2"/>
      <c r="G48857" s="2"/>
      <c r="H48857" s="2"/>
    </row>
    <row r="48858" spans="2:8">
      <c r="B48858" s="2" t="s">
        <v>49305</v>
      </c>
      <c r="C48858" s="2">
        <v>33</v>
      </c>
      <c r="D48858" s="2" t="s">
        <v>468</v>
      </c>
      <c r="E48858" s="2"/>
      <c r="F48858" s="2"/>
      <c r="G48858" s="2"/>
      <c r="H48858" s="2"/>
    </row>
    <row r="48859" spans="2:8">
      <c r="B48859" s="2" t="s">
        <v>49306</v>
      </c>
      <c r="C48859" s="2">
        <v>34</v>
      </c>
      <c r="D48859" s="2" t="s">
        <v>468</v>
      </c>
      <c r="E48859" s="2"/>
      <c r="F48859" s="2"/>
      <c r="G48859" s="2"/>
      <c r="H48859" s="2"/>
    </row>
    <row r="48860" spans="2:8">
      <c r="B48860" s="2" t="s">
        <v>49307</v>
      </c>
      <c r="C48860" s="2">
        <v>35</v>
      </c>
      <c r="D48860" s="2" t="s">
        <v>468</v>
      </c>
      <c r="E48860" s="2"/>
      <c r="F48860" s="2"/>
      <c r="G48860" s="2"/>
      <c r="H48860" s="2"/>
    </row>
    <row r="48861" spans="2:8">
      <c r="B48861" s="2" t="s">
        <v>49308</v>
      </c>
      <c r="C48861" s="2">
        <v>35</v>
      </c>
      <c r="D48861" s="2" t="s">
        <v>468</v>
      </c>
      <c r="E48861" s="2"/>
      <c r="F48861" s="2"/>
      <c r="G48861" s="2"/>
      <c r="H48861" s="2"/>
    </row>
    <row r="48862" spans="2:8">
      <c r="B48862" s="2" t="s">
        <v>49309</v>
      </c>
      <c r="C48862" s="2">
        <v>33</v>
      </c>
      <c r="D48862" s="2" t="s">
        <v>468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468</v>
      </c>
      <c r="E48863" s="2"/>
      <c r="F48863" s="2"/>
      <c r="G48863" s="2"/>
      <c r="H48863" s="2"/>
    </row>
    <row r="48864" spans="2:8">
      <c r="B48864" s="2" t="s">
        <v>49311</v>
      </c>
      <c r="C48864" s="2">
        <v>40</v>
      </c>
      <c r="D48864" s="2" t="s">
        <v>468</v>
      </c>
      <c r="E48864" s="2"/>
      <c r="F48864" s="2"/>
      <c r="G48864" s="2"/>
      <c r="H48864" s="2"/>
    </row>
    <row r="48865" spans="2:8">
      <c r="B48865" s="2" t="s">
        <v>49312</v>
      </c>
      <c r="C48865" s="2">
        <v>41</v>
      </c>
      <c r="D48865" s="2" t="s">
        <v>468</v>
      </c>
      <c r="E48865" s="2"/>
      <c r="F48865" s="2"/>
      <c r="G48865" s="2"/>
      <c r="H48865" s="2"/>
    </row>
    <row r="48866" spans="2:8">
      <c r="B48866" s="2" t="s">
        <v>49313</v>
      </c>
      <c r="C48866" s="2">
        <v>41</v>
      </c>
      <c r="D48866" s="2" t="s">
        <v>468</v>
      </c>
      <c r="E48866" s="2"/>
      <c r="F48866" s="2"/>
      <c r="G48866" s="2"/>
      <c r="H48866" s="2"/>
    </row>
    <row r="48867" spans="2:8">
      <c r="B48867" s="2" t="s">
        <v>49314</v>
      </c>
      <c r="C48867" s="2">
        <v>39</v>
      </c>
      <c r="D48867" s="2" t="s">
        <v>468</v>
      </c>
      <c r="E48867" s="2"/>
      <c r="F48867" s="2"/>
      <c r="G48867" s="2"/>
      <c r="H48867" s="2"/>
    </row>
    <row r="48868" spans="2:8">
      <c r="B48868" s="2" t="s">
        <v>49315</v>
      </c>
      <c r="C48868" s="2">
        <v>32</v>
      </c>
      <c r="D48868" s="2" t="s">
        <v>468</v>
      </c>
      <c r="E48868" s="2"/>
      <c r="F48868" s="2"/>
      <c r="G48868" s="2"/>
      <c r="H48868" s="2"/>
    </row>
    <row r="48869" spans="2:8">
      <c r="B48869" s="2" t="s">
        <v>49316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37</v>
      </c>
      <c r="D48884" s="2" t="s">
        <v>468</v>
      </c>
      <c r="E48884" s="2"/>
      <c r="F48884" s="2"/>
      <c r="G48884" s="2"/>
      <c r="H48884" s="2"/>
    </row>
    <row r="48885" spans="2:8">
      <c r="B48885" s="2" t="s">
        <v>49332</v>
      </c>
      <c r="C48885" s="2">
        <v>39</v>
      </c>
      <c r="D48885" s="2" t="s">
        <v>468</v>
      </c>
      <c r="E48885" s="2"/>
      <c r="F48885" s="2"/>
      <c r="G48885" s="2"/>
      <c r="H48885" s="2"/>
    </row>
    <row r="48886" spans="2:8">
      <c r="B48886" s="2" t="s">
        <v>49333</v>
      </c>
      <c r="C48886" s="2">
        <v>39</v>
      </c>
      <c r="D48886" s="2" t="s">
        <v>468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468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20</v>
      </c>
      <c r="D48897" s="2" t="s">
        <v>468</v>
      </c>
      <c r="E48897" s="2"/>
      <c r="F48897" s="2"/>
      <c r="G48897" s="2"/>
      <c r="H48897" s="2"/>
    </row>
    <row r="48898" spans="2:8">
      <c r="B48898" s="2" t="s">
        <v>49345</v>
      </c>
      <c r="C48898" s="2">
        <v>21</v>
      </c>
      <c r="D48898" s="2" t="s">
        <v>468</v>
      </c>
      <c r="E48898" s="2"/>
      <c r="F48898" s="2"/>
      <c r="G48898" s="2"/>
      <c r="H48898" s="2"/>
    </row>
    <row r="48899" spans="2:8">
      <c r="B48899" s="2" t="s">
        <v>49346</v>
      </c>
      <c r="C48899" s="2">
        <v>21</v>
      </c>
      <c r="D48899" s="2" t="s">
        <v>468</v>
      </c>
      <c r="E48899" s="2"/>
      <c r="F48899" s="2"/>
      <c r="G48899" s="2"/>
      <c r="H48899" s="2"/>
    </row>
    <row r="48900" spans="2:8">
      <c r="B48900" s="2" t="s">
        <v>49347</v>
      </c>
      <c r="C48900" s="2">
        <v>21</v>
      </c>
      <c r="D48900" s="2" t="s">
        <v>468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468</v>
      </c>
      <c r="E48901" s="2"/>
      <c r="F48901" s="2"/>
      <c r="G48901" s="2"/>
      <c r="H48901" s="2"/>
    </row>
    <row r="48902" spans="2:8">
      <c r="B48902" s="2" t="s">
        <v>49349</v>
      </c>
      <c r="C48902" s="2">
        <v>24</v>
      </c>
      <c r="D48902" s="2" t="s">
        <v>468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468</v>
      </c>
      <c r="E48903" s="2"/>
      <c r="F48903" s="2"/>
      <c r="G48903" s="2"/>
      <c r="H48903" s="2"/>
    </row>
    <row r="48904" spans="2:8">
      <c r="B48904" s="2" t="s">
        <v>49351</v>
      </c>
      <c r="C48904" s="2">
        <v>21</v>
      </c>
      <c r="D48904" s="2" t="s">
        <v>468</v>
      </c>
      <c r="E48904" s="2"/>
      <c r="F48904" s="2"/>
      <c r="G48904" s="2"/>
      <c r="H48904" s="2"/>
    </row>
    <row r="48905" spans="2:8">
      <c r="B48905" s="2" t="s">
        <v>49352</v>
      </c>
      <c r="C48905" s="2">
        <v>23</v>
      </c>
      <c r="D48905" s="2" t="s">
        <v>468</v>
      </c>
      <c r="E48905" s="2"/>
      <c r="F48905" s="2"/>
      <c r="G48905" s="2"/>
      <c r="H48905" s="2"/>
    </row>
    <row r="48906" spans="2:8">
      <c r="B48906" s="2" t="s">
        <v>49353</v>
      </c>
      <c r="C48906" s="2">
        <v>24</v>
      </c>
      <c r="D48906" s="2" t="s">
        <v>468</v>
      </c>
      <c r="E48906" s="2"/>
      <c r="F48906" s="2"/>
      <c r="G48906" s="2"/>
      <c r="H48906" s="2"/>
    </row>
    <row r="48907" spans="2:8">
      <c r="B48907" s="2" t="s">
        <v>49354</v>
      </c>
      <c r="C48907" s="2">
        <v>25</v>
      </c>
      <c r="D48907" s="2" t="s">
        <v>468</v>
      </c>
      <c r="E48907" s="2"/>
      <c r="F48907" s="2"/>
      <c r="G48907" s="2"/>
      <c r="H48907" s="2"/>
    </row>
    <row r="48908" spans="2:8">
      <c r="B48908" s="2" t="s">
        <v>49355</v>
      </c>
      <c r="C48908" s="2">
        <v>26</v>
      </c>
      <c r="D48908" s="2" t="s">
        <v>468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468</v>
      </c>
      <c r="E48909" s="2"/>
      <c r="F48909" s="2"/>
      <c r="G48909" s="2"/>
      <c r="H48909" s="2"/>
    </row>
    <row r="48910" spans="2:8">
      <c r="B48910" s="2" t="s">
        <v>49357</v>
      </c>
      <c r="C48910" s="2">
        <v>24</v>
      </c>
      <c r="D48910" s="2" t="s">
        <v>468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468</v>
      </c>
      <c r="E48911" s="2"/>
      <c r="F48911" s="2"/>
      <c r="G48911" s="2"/>
      <c r="H48911" s="2"/>
    </row>
    <row r="48912" spans="2:8">
      <c r="B48912" s="2" t="s">
        <v>49359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468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468</v>
      </c>
      <c r="E48924" s="2"/>
      <c r="F48924" s="2"/>
      <c r="G48924" s="2"/>
      <c r="H48924" s="2"/>
    </row>
    <row r="48925" spans="2:8">
      <c r="B48925" s="2" t="s">
        <v>49372</v>
      </c>
      <c r="C48925" s="2">
        <v>31</v>
      </c>
      <c r="D48925" s="2" t="s">
        <v>468</v>
      </c>
      <c r="E48925" s="2"/>
      <c r="F48925" s="2"/>
      <c r="G48925" s="2"/>
      <c r="H48925" s="2"/>
    </row>
    <row r="48926" spans="2:8">
      <c r="B48926" s="2" t="s">
        <v>49373</v>
      </c>
      <c r="C48926" s="2">
        <v>30</v>
      </c>
      <c r="D48926" s="2" t="s">
        <v>468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468</v>
      </c>
      <c r="E48927" s="2"/>
      <c r="F48927" s="2"/>
      <c r="G48927" s="2"/>
      <c r="H48927" s="2"/>
    </row>
    <row r="48928" spans="2:8">
      <c r="B48928" s="2" t="s">
        <v>49375</v>
      </c>
      <c r="C48928" s="2">
        <v>30</v>
      </c>
      <c r="D48928" s="2" t="s">
        <v>468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468</v>
      </c>
      <c r="E48929" s="2"/>
      <c r="F48929" s="2"/>
      <c r="G48929" s="2"/>
      <c r="H48929" s="2"/>
    </row>
    <row r="48930" spans="2:8">
      <c r="B48930" s="2" t="s">
        <v>49377</v>
      </c>
      <c r="C48930" s="2">
        <v>25</v>
      </c>
      <c r="D48930" s="2" t="s">
        <v>468</v>
      </c>
      <c r="E48930" s="2"/>
      <c r="F48930" s="2"/>
      <c r="G48930" s="2"/>
      <c r="H48930" s="2"/>
    </row>
    <row r="48931" spans="2:8">
      <c r="B48931" s="2" t="s">
        <v>49378</v>
      </c>
      <c r="C48931" s="2">
        <v>20</v>
      </c>
      <c r="D48931" s="2" t="s">
        <v>468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25</v>
      </c>
      <c r="D48933" s="2" t="s">
        <v>468</v>
      </c>
      <c r="E48933" s="2"/>
      <c r="F48933" s="2"/>
      <c r="G48933" s="2"/>
      <c r="H48933" s="2"/>
    </row>
    <row r="48934" spans="2:8">
      <c r="B48934" s="2" t="s">
        <v>49381</v>
      </c>
      <c r="C48934" s="2">
        <v>26</v>
      </c>
      <c r="D48934" s="2" t="s">
        <v>468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468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468</v>
      </c>
      <c r="E48936" s="2"/>
      <c r="F48936" s="2"/>
      <c r="G48936" s="2"/>
      <c r="H48936" s="2"/>
    </row>
    <row r="48937" spans="2:8">
      <c r="B48937" s="2" t="s">
        <v>49384</v>
      </c>
      <c r="C48937" s="2">
        <v>26</v>
      </c>
      <c r="D48937" s="2" t="s">
        <v>468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468</v>
      </c>
      <c r="E48938" s="2"/>
      <c r="F48938" s="2"/>
      <c r="G48938" s="2"/>
      <c r="H48938" s="2"/>
    </row>
    <row r="48939" spans="2:8">
      <c r="B48939" s="2" t="s">
        <v>49386</v>
      </c>
      <c r="C48939" s="2">
        <v>18</v>
      </c>
      <c r="D48939" s="2" t="s">
        <v>468</v>
      </c>
      <c r="E48939" s="2"/>
      <c r="F48939" s="2"/>
      <c r="G48939" s="2"/>
      <c r="H48939" s="2"/>
    </row>
    <row r="48940" spans="2:8">
      <c r="B48940" s="2" t="s">
        <v>49387</v>
      </c>
      <c r="C48940" s="2">
        <v>21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468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468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468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468</v>
      </c>
      <c r="E48945" s="2"/>
      <c r="F48945" s="2"/>
      <c r="G48945" s="2"/>
      <c r="H48945" s="2"/>
    </row>
    <row r="48946" spans="2:8">
      <c r="B48946" s="2" t="s">
        <v>49393</v>
      </c>
      <c r="C48946" s="2">
        <v>30</v>
      </c>
      <c r="D48946" s="2" t="s">
        <v>468</v>
      </c>
      <c r="E48946" s="2"/>
      <c r="F48946" s="2"/>
      <c r="G48946" s="2"/>
      <c r="H48946" s="2"/>
    </row>
    <row r="48947" spans="2:8">
      <c r="B48947" s="2" t="s">
        <v>49394</v>
      </c>
      <c r="C48947" s="2">
        <v>30</v>
      </c>
      <c r="D48947" s="2" t="s">
        <v>468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468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468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468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468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468</v>
      </c>
      <c r="E48952" s="2"/>
      <c r="F48952" s="2"/>
      <c r="G48952" s="2"/>
      <c r="H48952" s="2"/>
    </row>
    <row r="48953" spans="2:8">
      <c r="B48953" s="2" t="s">
        <v>49400</v>
      </c>
      <c r="C48953" s="2">
        <v>28</v>
      </c>
      <c r="D48953" s="2" t="s">
        <v>468</v>
      </c>
      <c r="E48953" s="2"/>
      <c r="F48953" s="2"/>
      <c r="G48953" s="2"/>
      <c r="H48953" s="2"/>
    </row>
    <row r="48954" spans="2:8">
      <c r="B48954" s="2" t="s">
        <v>49401</v>
      </c>
      <c r="C48954" s="2">
        <v>27</v>
      </c>
      <c r="D48954" s="2" t="s">
        <v>468</v>
      </c>
      <c r="E48954" s="2"/>
      <c r="F48954" s="2"/>
      <c r="G48954" s="2"/>
      <c r="H48954" s="2"/>
    </row>
    <row r="48955" spans="2:8">
      <c r="B48955" s="2" t="s">
        <v>49402</v>
      </c>
      <c r="C48955" s="2">
        <v>25</v>
      </c>
      <c r="D48955" s="2" t="s">
        <v>468</v>
      </c>
      <c r="E48955" s="2"/>
      <c r="F48955" s="2"/>
      <c r="G48955" s="2"/>
      <c r="H48955" s="2"/>
    </row>
    <row r="48956" spans="2:8">
      <c r="B48956" s="2" t="s">
        <v>49403</v>
      </c>
      <c r="C48956" s="2">
        <v>19</v>
      </c>
      <c r="D48956" s="2" t="s">
        <v>468</v>
      </c>
      <c r="E48956" s="2"/>
      <c r="F48956" s="2"/>
      <c r="G48956" s="2"/>
      <c r="H48956" s="2"/>
    </row>
    <row r="48957" spans="2:8">
      <c r="B48957" s="2" t="s">
        <v>49404</v>
      </c>
      <c r="C48957" s="2">
        <v>13</v>
      </c>
      <c r="D48957" s="2" t="s">
        <v>468</v>
      </c>
      <c r="E48957" s="2"/>
      <c r="F48957" s="2"/>
      <c r="G48957" s="2"/>
      <c r="H48957" s="2"/>
    </row>
    <row r="48958" spans="2:8">
      <c r="B48958" s="2" t="s">
        <v>49405</v>
      </c>
      <c r="C48958" s="2">
        <v>18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27</v>
      </c>
      <c r="D48960" s="2" t="s">
        <v>468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468</v>
      </c>
      <c r="E48961" s="2"/>
      <c r="F48961" s="2"/>
      <c r="G48961" s="2"/>
      <c r="H48961" s="2"/>
    </row>
    <row r="48962" spans="2:8">
      <c r="B48962" s="2" t="s">
        <v>49409</v>
      </c>
      <c r="C48962" s="2">
        <v>27</v>
      </c>
      <c r="D48962" s="2" t="s">
        <v>468</v>
      </c>
      <c r="E48962" s="2"/>
      <c r="F48962" s="2"/>
      <c r="G48962" s="2"/>
      <c r="H48962" s="2"/>
    </row>
    <row r="48963" spans="2:8">
      <c r="B48963" s="2" t="s">
        <v>49410</v>
      </c>
      <c r="C48963" s="2">
        <v>27</v>
      </c>
      <c r="D48963" s="2" t="s">
        <v>468</v>
      </c>
      <c r="E48963" s="2"/>
      <c r="F48963" s="2"/>
      <c r="G48963" s="2"/>
      <c r="H48963" s="2"/>
    </row>
    <row r="48964" spans="2:8">
      <c r="B48964" s="2" t="s">
        <v>49411</v>
      </c>
      <c r="C48964" s="2">
        <v>30</v>
      </c>
      <c r="D48964" s="2" t="s">
        <v>468</v>
      </c>
      <c r="E48964" s="2"/>
      <c r="F48964" s="2"/>
      <c r="G48964" s="2"/>
      <c r="H48964" s="2"/>
    </row>
    <row r="48965" spans="2:8">
      <c r="B48965" s="2" t="s">
        <v>49412</v>
      </c>
      <c r="C48965" s="2">
        <v>33</v>
      </c>
      <c r="D48965" s="2" t="s">
        <v>468</v>
      </c>
      <c r="E48965" s="2"/>
      <c r="F48965" s="2"/>
      <c r="G48965" s="2"/>
      <c r="H48965" s="2"/>
    </row>
    <row r="48966" spans="2:8">
      <c r="B48966" s="2" t="s">
        <v>49413</v>
      </c>
      <c r="C48966" s="2">
        <v>33</v>
      </c>
      <c r="D48966" s="2" t="s">
        <v>468</v>
      </c>
      <c r="E48966" s="2"/>
      <c r="F48966" s="2"/>
      <c r="G48966" s="2"/>
      <c r="H48966" s="2"/>
    </row>
    <row r="48967" spans="2:8">
      <c r="B48967" s="2" t="s">
        <v>49414</v>
      </c>
      <c r="C48967" s="2">
        <v>33</v>
      </c>
      <c r="D48967" s="2" t="s">
        <v>468</v>
      </c>
      <c r="E48967" s="2"/>
      <c r="F48967" s="2"/>
      <c r="G48967" s="2"/>
      <c r="H48967" s="2"/>
    </row>
    <row r="48968" spans="2:8">
      <c r="B48968" s="2" t="s">
        <v>49415</v>
      </c>
      <c r="C48968" s="2">
        <v>32</v>
      </c>
      <c r="D48968" s="2" t="s">
        <v>468</v>
      </c>
      <c r="E48968" s="2"/>
      <c r="F48968" s="2"/>
      <c r="G48968" s="2"/>
      <c r="H48968" s="2"/>
    </row>
    <row r="48969" spans="2:8">
      <c r="B48969" s="2" t="s">
        <v>49416</v>
      </c>
      <c r="C48969" s="2">
        <v>32</v>
      </c>
      <c r="D48969" s="2" t="s">
        <v>468</v>
      </c>
      <c r="E48969" s="2"/>
      <c r="F48969" s="2"/>
      <c r="G48969" s="2"/>
      <c r="H48969" s="2"/>
    </row>
    <row r="48970" spans="2:8">
      <c r="B48970" s="2" t="s">
        <v>49417</v>
      </c>
      <c r="C48970" s="2">
        <v>30</v>
      </c>
      <c r="D48970" s="2" t="s">
        <v>468</v>
      </c>
      <c r="E48970" s="2"/>
      <c r="F48970" s="2"/>
      <c r="G48970" s="2"/>
      <c r="H48970" s="2"/>
    </row>
    <row r="48971" spans="2:8">
      <c r="B48971" s="2" t="s">
        <v>49418</v>
      </c>
      <c r="C48971" s="2">
        <v>26</v>
      </c>
      <c r="D48971" s="2" t="s">
        <v>468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468</v>
      </c>
      <c r="E48972" s="2"/>
      <c r="F48972" s="2"/>
      <c r="G48972" s="2"/>
      <c r="H48972" s="2"/>
    </row>
    <row r="48973" spans="2:8">
      <c r="B48973" s="2" t="s">
        <v>49420</v>
      </c>
      <c r="C48973" s="2">
        <v>32</v>
      </c>
      <c r="D48973" s="2" t="s">
        <v>468</v>
      </c>
      <c r="E48973" s="2"/>
      <c r="F48973" s="2"/>
      <c r="G48973" s="2"/>
      <c r="H48973" s="2"/>
    </row>
    <row r="48974" spans="2:8">
      <c r="B48974" s="2" t="s">
        <v>49421</v>
      </c>
      <c r="C48974" s="2">
        <v>32</v>
      </c>
      <c r="D48974" s="2" t="s">
        <v>468</v>
      </c>
      <c r="E48974" s="2"/>
      <c r="F48974" s="2"/>
      <c r="G48974" s="2"/>
      <c r="H48974" s="2"/>
    </row>
    <row r="48975" spans="2:8">
      <c r="B48975" s="2" t="s">
        <v>49422</v>
      </c>
      <c r="C48975" s="2">
        <v>32</v>
      </c>
      <c r="D48975" s="2" t="s">
        <v>468</v>
      </c>
      <c r="E48975" s="2"/>
      <c r="F48975" s="2"/>
      <c r="G48975" s="2"/>
      <c r="H48975" s="2"/>
    </row>
    <row r="48976" spans="2:8">
      <c r="B48976" s="2" t="s">
        <v>49423</v>
      </c>
      <c r="C48976" s="2">
        <v>29</v>
      </c>
      <c r="D48976" s="2" t="s">
        <v>468</v>
      </c>
      <c r="E48976" s="2"/>
      <c r="F48976" s="2"/>
      <c r="G48976" s="2"/>
      <c r="H48976" s="2"/>
    </row>
    <row r="48977" spans="2:8">
      <c r="B48977" s="2" t="s">
        <v>49424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13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13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14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468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468</v>
      </c>
      <c r="E49005" s="2"/>
      <c r="F49005" s="2"/>
      <c r="G49005" s="2"/>
      <c r="H49005" s="2"/>
    </row>
    <row r="49006" spans="2:8">
      <c r="B49006" s="2" t="s">
        <v>49453</v>
      </c>
      <c r="C49006" s="2">
        <v>31</v>
      </c>
      <c r="D49006" s="2" t="s">
        <v>468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468</v>
      </c>
      <c r="E49007" s="2"/>
      <c r="F49007" s="2"/>
      <c r="G49007" s="2"/>
      <c r="H49007" s="2"/>
    </row>
    <row r="49008" spans="2:8">
      <c r="B49008" s="2" t="s">
        <v>49455</v>
      </c>
      <c r="C49008" s="2">
        <v>30</v>
      </c>
      <c r="D49008" s="2" t="s">
        <v>468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468</v>
      </c>
      <c r="E49009" s="2"/>
      <c r="F49009" s="2"/>
      <c r="G49009" s="2"/>
      <c r="H49009" s="2"/>
    </row>
    <row r="49010" spans="2:8">
      <c r="B49010" s="2" t="s">
        <v>49457</v>
      </c>
      <c r="C49010" s="2">
        <v>27</v>
      </c>
      <c r="D49010" s="2" t="s">
        <v>468</v>
      </c>
      <c r="E49010" s="2"/>
      <c r="F49010" s="2"/>
      <c r="G49010" s="2"/>
      <c r="H49010" s="2"/>
    </row>
    <row r="49011" spans="2:8">
      <c r="B49011" s="2" t="s">
        <v>49458</v>
      </c>
      <c r="C49011" s="2">
        <v>23</v>
      </c>
      <c r="D49011" s="2" t="s">
        <v>468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468</v>
      </c>
      <c r="E49017" s="2"/>
      <c r="F49017" s="2"/>
      <c r="G49017" s="2"/>
      <c r="H49017" s="2"/>
    </row>
    <row r="49018" spans="2:8">
      <c r="B49018" s="2" t="s">
        <v>49465</v>
      </c>
      <c r="C49018" s="2">
        <v>36</v>
      </c>
      <c r="D49018" s="2" t="s">
        <v>468</v>
      </c>
      <c r="E49018" s="2"/>
      <c r="F49018" s="2"/>
      <c r="G49018" s="2"/>
      <c r="H49018" s="2"/>
    </row>
    <row r="49019" spans="2:8">
      <c r="B49019" s="2" t="s">
        <v>49466</v>
      </c>
      <c r="C49019" s="2">
        <v>37</v>
      </c>
      <c r="D49019" s="2" t="s">
        <v>468</v>
      </c>
      <c r="E49019" s="2"/>
      <c r="F49019" s="2"/>
      <c r="G49019" s="2"/>
      <c r="H49019" s="2"/>
    </row>
    <row r="49020" spans="2:8">
      <c r="B49020" s="2" t="s">
        <v>49467</v>
      </c>
      <c r="C49020" s="2">
        <v>36</v>
      </c>
      <c r="D49020" s="2" t="s">
        <v>468</v>
      </c>
      <c r="E49020" s="2"/>
      <c r="F49020" s="2"/>
      <c r="G49020" s="2"/>
      <c r="H49020" s="2"/>
    </row>
    <row r="49021" spans="2:8">
      <c r="B49021" s="2" t="s">
        <v>49468</v>
      </c>
      <c r="C49021" s="2">
        <v>34</v>
      </c>
      <c r="D49021" s="2" t="s">
        <v>468</v>
      </c>
      <c r="E49021" s="2"/>
      <c r="F49021" s="2"/>
      <c r="G49021" s="2"/>
      <c r="H49021" s="2"/>
    </row>
    <row r="49022" spans="2:8">
      <c r="B49022" s="2" t="s">
        <v>49469</v>
      </c>
      <c r="C49022" s="2">
        <v>25</v>
      </c>
      <c r="D49022" s="2" t="s">
        <v>468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468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468</v>
      </c>
      <c r="E49024" s="2"/>
      <c r="F49024" s="2"/>
      <c r="G49024" s="2"/>
      <c r="H49024" s="2"/>
    </row>
    <row r="49025" spans="2:8">
      <c r="B49025" s="2" t="s">
        <v>49472</v>
      </c>
      <c r="C49025" s="2">
        <v>31</v>
      </c>
      <c r="D49025" s="2" t="s">
        <v>468</v>
      </c>
      <c r="E49025" s="2"/>
      <c r="F49025" s="2"/>
      <c r="G49025" s="2"/>
      <c r="H49025" s="2"/>
    </row>
    <row r="49026" spans="2:8">
      <c r="B49026" s="2" t="s">
        <v>49473</v>
      </c>
      <c r="C49026" s="2">
        <v>30</v>
      </c>
      <c r="D49026" s="2" t="s">
        <v>468</v>
      </c>
      <c r="E49026" s="2"/>
      <c r="F49026" s="2"/>
      <c r="G49026" s="2"/>
      <c r="H49026" s="2"/>
    </row>
    <row r="49027" spans="2:8">
      <c r="B49027" s="2" t="s">
        <v>49474</v>
      </c>
      <c r="C49027" s="2">
        <v>32</v>
      </c>
      <c r="D49027" s="2" t="s">
        <v>468</v>
      </c>
      <c r="E49027" s="2"/>
      <c r="F49027" s="2"/>
      <c r="G49027" s="2"/>
      <c r="H49027" s="2"/>
    </row>
    <row r="49028" spans="2:8">
      <c r="B49028" s="2" t="s">
        <v>49475</v>
      </c>
      <c r="C49028" s="2">
        <v>34</v>
      </c>
      <c r="D49028" s="2" t="s">
        <v>468</v>
      </c>
      <c r="E49028" s="2"/>
      <c r="F49028" s="2"/>
      <c r="G49028" s="2"/>
      <c r="H49028" s="2"/>
    </row>
    <row r="49029" spans="2:8">
      <c r="B49029" s="2" t="s">
        <v>49476</v>
      </c>
      <c r="C49029" s="2">
        <v>35</v>
      </c>
      <c r="D49029" s="2" t="s">
        <v>468</v>
      </c>
      <c r="E49029" s="2"/>
      <c r="F49029" s="2"/>
      <c r="G49029" s="2"/>
      <c r="H49029" s="2"/>
    </row>
    <row r="49030" spans="2:8">
      <c r="B49030" s="2" t="s">
        <v>49477</v>
      </c>
      <c r="C49030" s="2">
        <v>36</v>
      </c>
      <c r="D49030" s="2" t="s">
        <v>468</v>
      </c>
      <c r="E49030" s="2"/>
      <c r="F49030" s="2"/>
      <c r="G49030" s="2"/>
      <c r="H49030" s="2"/>
    </row>
    <row r="49031" spans="2:8">
      <c r="B49031" s="2" t="s">
        <v>49478</v>
      </c>
      <c r="C49031" s="2">
        <v>35</v>
      </c>
      <c r="D49031" s="2" t="s">
        <v>468</v>
      </c>
      <c r="E49031" s="2"/>
      <c r="F49031" s="2"/>
      <c r="G49031" s="2"/>
      <c r="H49031" s="2"/>
    </row>
    <row r="49032" spans="2:8">
      <c r="B49032" s="2" t="s">
        <v>49479</v>
      </c>
      <c r="C49032" s="2">
        <v>26</v>
      </c>
      <c r="D49032" s="2" t="s">
        <v>468</v>
      </c>
      <c r="E49032" s="2"/>
      <c r="F49032" s="2"/>
      <c r="G49032" s="2"/>
      <c r="H49032" s="2"/>
    </row>
    <row r="49033" spans="2:8">
      <c r="B49033" s="2" t="s">
        <v>49480</v>
      </c>
      <c r="C49033" s="2">
        <v>29</v>
      </c>
      <c r="D49033" s="2" t="s">
        <v>468</v>
      </c>
      <c r="E49033" s="2"/>
      <c r="F49033" s="2"/>
      <c r="G49033" s="2"/>
      <c r="H49033" s="2"/>
    </row>
    <row r="49034" spans="2:8">
      <c r="B49034" s="2" t="s">
        <v>49481</v>
      </c>
      <c r="C49034" s="2">
        <v>30</v>
      </c>
      <c r="D49034" s="2" t="s">
        <v>468</v>
      </c>
      <c r="E49034" s="2"/>
      <c r="F49034" s="2"/>
      <c r="G49034" s="2"/>
      <c r="H49034" s="2"/>
    </row>
    <row r="49035" spans="2:8">
      <c r="B49035" s="2" t="s">
        <v>49482</v>
      </c>
      <c r="C49035" s="2">
        <v>29</v>
      </c>
      <c r="D49035" s="2" t="s">
        <v>468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468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468</v>
      </c>
      <c r="E49037" s="2"/>
      <c r="F49037" s="2"/>
      <c r="G49037" s="2"/>
      <c r="H49037" s="2"/>
    </row>
    <row r="49038" spans="2:8">
      <c r="B49038" s="2" t="s">
        <v>49485</v>
      </c>
      <c r="C49038" s="2">
        <v>29</v>
      </c>
      <c r="D49038" s="2" t="s">
        <v>468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468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468</v>
      </c>
      <c r="E49040" s="2"/>
      <c r="F49040" s="2"/>
      <c r="G49040" s="2"/>
      <c r="H49040" s="2"/>
    </row>
    <row r="49041" spans="2:8">
      <c r="B49041" s="2" t="s">
        <v>49488</v>
      </c>
      <c r="C49041" s="2">
        <v>38</v>
      </c>
      <c r="D49041" s="2" t="s">
        <v>468</v>
      </c>
      <c r="E49041" s="2"/>
      <c r="F49041" s="2"/>
      <c r="G49041" s="2"/>
      <c r="H49041" s="2"/>
    </row>
    <row r="49042" spans="2:8">
      <c r="B49042" s="2" t="s">
        <v>49489</v>
      </c>
      <c r="C49042" s="2">
        <v>41</v>
      </c>
      <c r="D49042" s="2" t="s">
        <v>468</v>
      </c>
      <c r="E49042" s="2"/>
      <c r="F49042" s="2"/>
      <c r="G49042" s="2"/>
      <c r="H49042" s="2"/>
    </row>
    <row r="49043" spans="2:8">
      <c r="B49043" s="2" t="s">
        <v>49490</v>
      </c>
      <c r="C49043" s="2">
        <v>34</v>
      </c>
      <c r="D49043" s="2" t="s">
        <v>468</v>
      </c>
      <c r="E49043" s="2"/>
      <c r="F49043" s="2"/>
      <c r="G49043" s="2"/>
      <c r="H49043" s="2"/>
    </row>
    <row r="49044" spans="2:8">
      <c r="B49044" s="2" t="s">
        <v>49491</v>
      </c>
      <c r="C49044" s="2">
        <v>35</v>
      </c>
      <c r="D49044" s="2" t="s">
        <v>468</v>
      </c>
      <c r="E49044" s="2"/>
      <c r="F49044" s="2"/>
      <c r="G49044" s="2"/>
      <c r="H49044" s="2"/>
    </row>
    <row r="49045" spans="2:8">
      <c r="B49045" s="2" t="s">
        <v>49492</v>
      </c>
      <c r="C49045" s="2">
        <v>35</v>
      </c>
      <c r="D49045" s="2" t="s">
        <v>468</v>
      </c>
      <c r="E49045" s="2"/>
      <c r="F49045" s="2"/>
      <c r="G49045" s="2"/>
      <c r="H49045" s="2"/>
    </row>
    <row r="49046" spans="2:8">
      <c r="B49046" s="2" t="s">
        <v>49493</v>
      </c>
      <c r="C49046" s="2">
        <v>34</v>
      </c>
      <c r="D49046" s="2" t="s">
        <v>468</v>
      </c>
      <c r="E49046" s="2"/>
      <c r="F49046" s="2"/>
      <c r="G49046" s="2"/>
      <c r="H49046" s="2"/>
    </row>
    <row r="49047" spans="2:8">
      <c r="B49047" s="2" t="s">
        <v>49494</v>
      </c>
      <c r="C49047" s="2">
        <v>33</v>
      </c>
      <c r="D49047" s="2" t="s">
        <v>468</v>
      </c>
      <c r="E49047" s="2"/>
      <c r="F49047" s="2"/>
      <c r="G49047" s="2"/>
      <c r="H49047" s="2"/>
    </row>
    <row r="49048" spans="2:8">
      <c r="B49048" s="2" t="s">
        <v>49495</v>
      </c>
      <c r="C49048" s="2">
        <v>30</v>
      </c>
      <c r="D49048" s="2" t="s">
        <v>468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468</v>
      </c>
      <c r="E49049" s="2"/>
      <c r="F49049" s="2"/>
      <c r="G49049" s="2"/>
      <c r="H49049" s="2"/>
    </row>
    <row r="49050" spans="2:8">
      <c r="B49050" s="2" t="s">
        <v>49497</v>
      </c>
      <c r="C49050" s="2">
        <v>21</v>
      </c>
      <c r="D49050" s="2" t="s">
        <v>468</v>
      </c>
      <c r="E49050" s="2"/>
      <c r="F49050" s="2"/>
      <c r="G49050" s="2"/>
      <c r="H49050" s="2"/>
    </row>
    <row r="49051" spans="2:8">
      <c r="B49051" s="2" t="s">
        <v>49498</v>
      </c>
      <c r="C49051" s="2">
        <v>21</v>
      </c>
      <c r="D49051" s="2" t="s">
        <v>468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468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468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468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468</v>
      </c>
      <c r="E49055" s="2"/>
      <c r="F49055" s="2"/>
      <c r="G49055" s="2"/>
      <c r="H49055" s="2"/>
    </row>
    <row r="49056" spans="2:8">
      <c r="B49056" s="2" t="s">
        <v>49503</v>
      </c>
      <c r="C49056" s="2">
        <v>29</v>
      </c>
      <c r="D49056" s="2" t="s">
        <v>468</v>
      </c>
      <c r="E49056" s="2"/>
      <c r="F49056" s="2"/>
      <c r="G49056" s="2"/>
      <c r="H49056" s="2"/>
    </row>
    <row r="49057" spans="2:8">
      <c r="B49057" s="2" t="s">
        <v>49504</v>
      </c>
      <c r="C49057" s="2">
        <v>26</v>
      </c>
      <c r="D49057" s="2" t="s">
        <v>468</v>
      </c>
      <c r="E49057" s="2"/>
      <c r="F49057" s="2"/>
      <c r="G49057" s="2"/>
      <c r="H49057" s="2"/>
    </row>
    <row r="49058" spans="2:8">
      <c r="B49058" s="2" t="s">
        <v>49505</v>
      </c>
      <c r="C49058" s="2">
        <v>21</v>
      </c>
      <c r="D49058" s="2" t="s">
        <v>468</v>
      </c>
      <c r="E49058" s="2"/>
      <c r="F49058" s="2"/>
      <c r="G49058" s="2"/>
      <c r="H49058" s="2"/>
    </row>
    <row r="49059" spans="2:8">
      <c r="B49059" s="2" t="s">
        <v>49506</v>
      </c>
      <c r="C49059" s="2">
        <v>18</v>
      </c>
      <c r="D49059" s="2" t="s">
        <v>468</v>
      </c>
      <c r="E49059" s="2"/>
      <c r="F49059" s="2"/>
      <c r="G49059" s="2"/>
      <c r="H49059" s="2"/>
    </row>
    <row r="49060" spans="2:8">
      <c r="B49060" s="2" t="s">
        <v>49507</v>
      </c>
      <c r="C49060" s="2">
        <v>24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468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468</v>
      </c>
      <c r="E49071" s="2"/>
      <c r="F49071" s="2"/>
      <c r="G49071" s="2"/>
      <c r="H49071" s="2"/>
    </row>
    <row r="49072" spans="2:8">
      <c r="B49072" s="2" t="s">
        <v>49519</v>
      </c>
      <c r="C49072" s="2">
        <v>29</v>
      </c>
      <c r="D49072" s="2" t="s">
        <v>468</v>
      </c>
      <c r="E49072" s="2"/>
      <c r="F49072" s="2"/>
      <c r="G49072" s="2"/>
      <c r="H49072" s="2"/>
    </row>
    <row r="49073" spans="2:8">
      <c r="B49073" s="2" t="s">
        <v>49520</v>
      </c>
      <c r="C49073" s="2">
        <v>24</v>
      </c>
      <c r="D49073" s="2" t="s">
        <v>468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468</v>
      </c>
      <c r="E49074" s="2"/>
      <c r="F49074" s="2"/>
      <c r="G49074" s="2"/>
      <c r="H49074" s="2"/>
    </row>
    <row r="49075" spans="2:8">
      <c r="B49075" s="2" t="s">
        <v>49522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468</v>
      </c>
      <c r="E49080" s="2"/>
      <c r="F49080" s="2"/>
      <c r="G49080" s="2"/>
      <c r="H49080" s="2"/>
    </row>
    <row r="49081" spans="2:8">
      <c r="B49081" s="2" t="s">
        <v>49528</v>
      </c>
      <c r="C49081" s="2">
        <v>37</v>
      </c>
      <c r="D49081" s="2" t="s">
        <v>468</v>
      </c>
      <c r="E49081" s="2"/>
      <c r="F49081" s="2"/>
      <c r="G49081" s="2"/>
      <c r="H49081" s="2"/>
    </row>
    <row r="49082" spans="2:8">
      <c r="B49082" s="2" t="s">
        <v>49529</v>
      </c>
      <c r="C49082" s="2">
        <v>38</v>
      </c>
      <c r="D49082" s="2" t="s">
        <v>468</v>
      </c>
      <c r="E49082" s="2"/>
      <c r="F49082" s="2"/>
      <c r="G49082" s="2"/>
      <c r="H49082" s="2"/>
    </row>
    <row r="49083" spans="2:8">
      <c r="B49083" s="2" t="s">
        <v>49530</v>
      </c>
      <c r="C49083" s="2">
        <v>38</v>
      </c>
      <c r="D49083" s="2" t="s">
        <v>468</v>
      </c>
      <c r="E49083" s="2"/>
      <c r="F49083" s="2"/>
      <c r="G49083" s="2"/>
      <c r="H49083" s="2"/>
    </row>
    <row r="49084" spans="2:8">
      <c r="B49084" s="2" t="s">
        <v>49531</v>
      </c>
      <c r="C49084" s="2">
        <v>37</v>
      </c>
      <c r="D49084" s="2" t="s">
        <v>468</v>
      </c>
      <c r="E49084" s="2"/>
      <c r="F49084" s="2"/>
      <c r="G49084" s="2"/>
      <c r="H49084" s="2"/>
    </row>
    <row r="49085" spans="2:8">
      <c r="B49085" s="2" t="s">
        <v>49532</v>
      </c>
      <c r="C49085" s="2">
        <v>33</v>
      </c>
      <c r="D49085" s="2" t="s">
        <v>468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468</v>
      </c>
      <c r="E49086" s="2"/>
      <c r="F49086" s="2"/>
      <c r="G49086" s="2"/>
      <c r="H49086" s="2"/>
    </row>
    <row r="49087" spans="2:8">
      <c r="B49087" s="2" t="s">
        <v>49534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28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36</v>
      </c>
      <c r="D49094" s="2" t="s">
        <v>468</v>
      </c>
      <c r="E49094" s="2"/>
      <c r="F49094" s="2"/>
      <c r="G49094" s="2"/>
      <c r="H49094" s="2"/>
    </row>
    <row r="49095" spans="2:8">
      <c r="B49095" s="2" t="s">
        <v>49542</v>
      </c>
      <c r="C49095" s="2">
        <v>38</v>
      </c>
      <c r="D49095" s="2" t="s">
        <v>468</v>
      </c>
      <c r="E49095" s="2"/>
      <c r="F49095" s="2"/>
      <c r="G49095" s="2"/>
      <c r="H49095" s="2"/>
    </row>
    <row r="49096" spans="2:8">
      <c r="B49096" s="2" t="s">
        <v>49543</v>
      </c>
      <c r="C49096" s="2">
        <v>39</v>
      </c>
      <c r="D49096" s="2" t="s">
        <v>468</v>
      </c>
      <c r="E49096" s="2"/>
      <c r="F49096" s="2"/>
      <c r="G49096" s="2"/>
      <c r="H49096" s="2"/>
    </row>
    <row r="49097" spans="2:8">
      <c r="B49097" s="2" t="s">
        <v>49544</v>
      </c>
      <c r="C49097" s="2">
        <v>38</v>
      </c>
      <c r="D49097" s="2" t="s">
        <v>468</v>
      </c>
      <c r="E49097" s="2"/>
      <c r="F49097" s="2"/>
      <c r="G49097" s="2"/>
      <c r="H49097" s="2"/>
    </row>
    <row r="49098" spans="2:8">
      <c r="B49098" s="2" t="s">
        <v>49545</v>
      </c>
      <c r="C49098" s="2">
        <v>35</v>
      </c>
      <c r="D49098" s="2" t="s">
        <v>468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468</v>
      </c>
      <c r="E49099" s="2"/>
      <c r="F49099" s="2"/>
      <c r="G49099" s="2"/>
      <c r="H49099" s="2"/>
    </row>
    <row r="49100" spans="2:8">
      <c r="B49100" s="2" t="s">
        <v>49547</v>
      </c>
      <c r="C49100" s="2">
        <v>29</v>
      </c>
      <c r="D49100" s="2" t="s">
        <v>468</v>
      </c>
      <c r="E49100" s="2"/>
      <c r="F49100" s="2"/>
      <c r="G49100" s="2"/>
      <c r="H49100" s="2"/>
    </row>
    <row r="49101" spans="2:8">
      <c r="B49101" s="2" t="s">
        <v>49548</v>
      </c>
      <c r="C49101" s="2">
        <v>28</v>
      </c>
      <c r="D49101" s="2" t="s">
        <v>468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468</v>
      </c>
      <c r="E49102" s="2"/>
      <c r="F49102" s="2"/>
      <c r="G49102" s="2"/>
      <c r="H49102" s="2"/>
    </row>
    <row r="49103" spans="2:8">
      <c r="B49103" s="2" t="s">
        <v>49550</v>
      </c>
      <c r="C49103" s="2">
        <v>29</v>
      </c>
      <c r="D49103" s="2" t="s">
        <v>468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468</v>
      </c>
      <c r="E49104" s="2"/>
      <c r="F49104" s="2"/>
      <c r="G49104" s="2"/>
      <c r="H49104" s="2"/>
    </row>
    <row r="49105" spans="2:8">
      <c r="B49105" s="2" t="s">
        <v>49552</v>
      </c>
      <c r="C49105" s="2">
        <v>29</v>
      </c>
      <c r="D49105" s="2" t="s">
        <v>468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468</v>
      </c>
      <c r="E49106" s="2"/>
      <c r="F49106" s="2"/>
      <c r="G49106" s="2"/>
      <c r="H49106" s="2"/>
    </row>
    <row r="49107" spans="2:8">
      <c r="B49107" s="2" t="s">
        <v>49554</v>
      </c>
      <c r="C49107" s="2">
        <v>28</v>
      </c>
      <c r="D49107" s="2" t="s">
        <v>468</v>
      </c>
      <c r="E49107" s="2"/>
      <c r="F49107" s="2"/>
      <c r="G49107" s="2"/>
      <c r="H49107" s="2"/>
    </row>
    <row r="49108" spans="2:8">
      <c r="B49108" s="2" t="s">
        <v>49555</v>
      </c>
      <c r="C49108" s="2">
        <v>24</v>
      </c>
      <c r="D49108" s="2" t="s">
        <v>468</v>
      </c>
      <c r="E49108" s="2"/>
      <c r="F49108" s="2"/>
      <c r="G49108" s="2"/>
      <c r="H49108" s="2"/>
    </row>
    <row r="49109" spans="2:8">
      <c r="B49109" s="2" t="s">
        <v>49556</v>
      </c>
      <c r="C49109" s="2">
        <v>23</v>
      </c>
      <c r="D49109" s="2" t="s">
        <v>468</v>
      </c>
      <c r="E49109" s="2"/>
      <c r="F49109" s="2"/>
      <c r="G49109" s="2"/>
      <c r="H49109" s="2"/>
    </row>
    <row r="49110" spans="2:8">
      <c r="B49110" s="2" t="s">
        <v>49557</v>
      </c>
      <c r="C49110" s="2">
        <v>24</v>
      </c>
      <c r="D49110" s="2" t="s">
        <v>468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468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468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468</v>
      </c>
      <c r="E49113" s="2"/>
      <c r="F49113" s="2"/>
      <c r="G49113" s="2"/>
      <c r="H49113" s="2"/>
    </row>
    <row r="49114" spans="2:8">
      <c r="B49114" s="2" t="s">
        <v>49561</v>
      </c>
      <c r="C49114" s="2">
        <v>25</v>
      </c>
      <c r="D49114" s="2" t="s">
        <v>468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468</v>
      </c>
      <c r="E49115" s="2"/>
      <c r="F49115" s="2"/>
      <c r="G49115" s="2"/>
      <c r="H49115" s="2"/>
    </row>
    <row r="49116" spans="2:8">
      <c r="B49116" s="2" t="s">
        <v>49563</v>
      </c>
      <c r="C49116" s="2">
        <v>28</v>
      </c>
      <c r="D49116" s="2" t="s">
        <v>468</v>
      </c>
      <c r="E49116" s="2"/>
      <c r="F49116" s="2"/>
      <c r="G49116" s="2"/>
      <c r="H49116" s="2"/>
    </row>
    <row r="49117" spans="2:8">
      <c r="B49117" s="2" t="s">
        <v>49564</v>
      </c>
      <c r="C49117" s="2">
        <v>27</v>
      </c>
      <c r="D49117" s="2" t="s">
        <v>468</v>
      </c>
      <c r="E49117" s="2"/>
      <c r="F49117" s="2"/>
      <c r="G49117" s="2"/>
      <c r="H49117" s="2"/>
    </row>
    <row r="49118" spans="2:8">
      <c r="B49118" s="2" t="s">
        <v>49565</v>
      </c>
      <c r="C49118" s="2">
        <v>30</v>
      </c>
      <c r="D49118" s="2" t="s">
        <v>468</v>
      </c>
      <c r="E49118" s="2"/>
      <c r="F49118" s="2"/>
      <c r="G49118" s="2"/>
      <c r="H49118" s="2"/>
    </row>
    <row r="49119" spans="2:8">
      <c r="B49119" s="2" t="s">
        <v>49566</v>
      </c>
      <c r="C49119" s="2">
        <v>25</v>
      </c>
      <c r="D49119" s="2" t="s">
        <v>468</v>
      </c>
      <c r="E49119" s="2"/>
      <c r="F49119" s="2"/>
      <c r="G49119" s="2"/>
      <c r="H49119" s="2"/>
    </row>
    <row r="49120" spans="2:8">
      <c r="B49120" s="2" t="s">
        <v>49567</v>
      </c>
      <c r="C49120" s="2">
        <v>26</v>
      </c>
      <c r="D49120" s="2" t="s">
        <v>468</v>
      </c>
      <c r="E49120" s="2"/>
      <c r="F49120" s="2"/>
      <c r="G49120" s="2"/>
      <c r="H49120" s="2"/>
    </row>
    <row r="49121" spans="2:8">
      <c r="B49121" s="2" t="s">
        <v>49568</v>
      </c>
      <c r="C49121" s="2">
        <v>26</v>
      </c>
      <c r="D49121" s="2" t="s">
        <v>468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468</v>
      </c>
      <c r="E49122" s="2"/>
      <c r="F49122" s="2"/>
      <c r="G49122" s="2"/>
      <c r="H49122" s="2"/>
    </row>
    <row r="49123" spans="2:8">
      <c r="B49123" s="2" t="s">
        <v>49570</v>
      </c>
      <c r="C49123" s="2">
        <v>28</v>
      </c>
      <c r="D49123" s="2" t="s">
        <v>468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468</v>
      </c>
      <c r="E49124" s="2"/>
      <c r="F49124" s="2"/>
      <c r="G49124" s="2"/>
      <c r="H49124" s="2"/>
    </row>
    <row r="49125" spans="2:8">
      <c r="B49125" s="2" t="s">
        <v>49572</v>
      </c>
      <c r="C49125" s="2">
        <v>25</v>
      </c>
      <c r="D49125" s="2" t="s">
        <v>468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468</v>
      </c>
      <c r="E49126" s="2"/>
      <c r="F49126" s="2"/>
      <c r="G49126" s="2"/>
      <c r="H49126" s="2"/>
    </row>
    <row r="49127" spans="2:8">
      <c r="B49127" s="2" t="s">
        <v>49574</v>
      </c>
      <c r="C49127" s="2">
        <v>19</v>
      </c>
      <c r="D49127" s="2" t="s">
        <v>468</v>
      </c>
      <c r="E49127" s="2"/>
      <c r="F49127" s="2"/>
      <c r="G49127" s="2"/>
      <c r="H49127" s="2"/>
    </row>
    <row r="49128" spans="2:8">
      <c r="B49128" s="2" t="s">
        <v>49575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31</v>
      </c>
      <c r="D49152" s="2" t="s">
        <v>468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468</v>
      </c>
      <c r="E49153" s="2"/>
      <c r="F49153" s="2"/>
      <c r="G49153" s="2"/>
      <c r="H49153" s="2"/>
    </row>
    <row r="49154" spans="2:8">
      <c r="B49154" s="2" t="s">
        <v>49601</v>
      </c>
      <c r="C49154" s="2">
        <v>31</v>
      </c>
      <c r="D49154" s="2" t="s">
        <v>468</v>
      </c>
      <c r="E49154" s="2"/>
      <c r="F49154" s="2"/>
      <c r="G49154" s="2"/>
      <c r="H49154" s="2"/>
    </row>
    <row r="49155" spans="2:8">
      <c r="B49155" s="2" t="s">
        <v>49602</v>
      </c>
      <c r="C49155" s="2">
        <v>31</v>
      </c>
      <c r="D49155" s="2" t="s">
        <v>468</v>
      </c>
      <c r="E49155" s="2"/>
      <c r="F49155" s="2"/>
      <c r="G49155" s="2"/>
      <c r="H49155" s="2"/>
    </row>
    <row r="49156" spans="2:8">
      <c r="B49156" s="2" t="s">
        <v>49603</v>
      </c>
      <c r="C49156" s="2">
        <v>31</v>
      </c>
      <c r="D49156" s="2" t="s">
        <v>468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468</v>
      </c>
      <c r="E49157" s="2"/>
      <c r="F49157" s="2"/>
      <c r="G49157" s="2"/>
      <c r="H49157" s="2"/>
    </row>
    <row r="49158" spans="2:8">
      <c r="B49158" s="2" t="s">
        <v>49605</v>
      </c>
      <c r="C49158" s="2">
        <v>29</v>
      </c>
      <c r="D49158" s="2" t="s">
        <v>468</v>
      </c>
      <c r="E49158" s="2"/>
      <c r="F49158" s="2"/>
      <c r="G49158" s="2"/>
      <c r="H49158" s="2"/>
    </row>
    <row r="49159" spans="2:8">
      <c r="B49159" s="2" t="s">
        <v>49606</v>
      </c>
      <c r="C49159" s="2">
        <v>28</v>
      </c>
      <c r="D49159" s="2" t="s">
        <v>468</v>
      </c>
      <c r="E49159" s="2"/>
      <c r="F49159" s="2"/>
      <c r="G49159" s="2"/>
      <c r="H49159" s="2"/>
    </row>
    <row r="49160" spans="2:8">
      <c r="B49160" s="2" t="s">
        <v>49607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11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468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468</v>
      </c>
      <c r="E49168" s="2"/>
      <c r="F49168" s="2"/>
      <c r="G49168" s="2"/>
      <c r="H49168" s="2"/>
    </row>
    <row r="49169" spans="2:8">
      <c r="B49169" s="2" t="s">
        <v>49616</v>
      </c>
      <c r="C49169" s="2">
        <v>32</v>
      </c>
      <c r="D49169" s="2" t="s">
        <v>468</v>
      </c>
      <c r="E49169" s="2"/>
      <c r="F49169" s="2"/>
      <c r="G49169" s="2"/>
      <c r="H49169" s="2"/>
    </row>
    <row r="49170" spans="2:8">
      <c r="B49170" s="2" t="s">
        <v>49617</v>
      </c>
      <c r="C49170" s="2">
        <v>33</v>
      </c>
      <c r="D49170" s="2" t="s">
        <v>468</v>
      </c>
      <c r="E49170" s="2"/>
      <c r="F49170" s="2"/>
      <c r="G49170" s="2"/>
      <c r="H49170" s="2"/>
    </row>
    <row r="49171" spans="2:8">
      <c r="B49171" s="2" t="s">
        <v>49618</v>
      </c>
      <c r="C49171" s="2">
        <v>33</v>
      </c>
      <c r="D49171" s="2" t="s">
        <v>468</v>
      </c>
      <c r="E49171" s="2"/>
      <c r="F49171" s="2"/>
      <c r="G49171" s="2"/>
      <c r="H49171" s="2"/>
    </row>
    <row r="49172" spans="2:8">
      <c r="B49172" s="2" t="s">
        <v>49619</v>
      </c>
      <c r="C49172" s="2">
        <v>32</v>
      </c>
      <c r="D49172" s="2" t="s">
        <v>468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468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468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468</v>
      </c>
      <c r="E49175" s="2"/>
      <c r="F49175" s="2"/>
      <c r="G49175" s="2"/>
      <c r="H49175" s="2"/>
    </row>
    <row r="49176" spans="2:8">
      <c r="B49176" s="2" t="s">
        <v>49623</v>
      </c>
      <c r="C49176" s="2">
        <v>29</v>
      </c>
      <c r="D49176" s="2" t="s">
        <v>468</v>
      </c>
      <c r="E49176" s="2"/>
      <c r="F49176" s="2"/>
      <c r="G49176" s="2"/>
      <c r="H49176" s="2"/>
    </row>
    <row r="49177" spans="2:8">
      <c r="B49177" s="2" t="s">
        <v>49624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468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468</v>
      </c>
      <c r="E49183" s="2"/>
      <c r="F49183" s="2"/>
      <c r="G49183" s="2"/>
      <c r="H49183" s="2"/>
    </row>
    <row r="49184" spans="2:8">
      <c r="B49184" s="2" t="s">
        <v>49631</v>
      </c>
      <c r="C49184" s="2">
        <v>32</v>
      </c>
      <c r="D49184" s="2" t="s">
        <v>468</v>
      </c>
      <c r="E49184" s="2"/>
      <c r="F49184" s="2"/>
      <c r="G49184" s="2"/>
      <c r="H49184" s="2"/>
    </row>
    <row r="49185" spans="2:8">
      <c r="B49185" s="2" t="s">
        <v>49632</v>
      </c>
      <c r="C49185" s="2">
        <v>32</v>
      </c>
      <c r="D49185" s="2" t="s">
        <v>468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468</v>
      </c>
      <c r="E49186" s="2"/>
      <c r="F49186" s="2"/>
      <c r="G49186" s="2"/>
      <c r="H49186" s="2"/>
    </row>
    <row r="49187" spans="2:8">
      <c r="B49187" s="2" t="s">
        <v>49634</v>
      </c>
      <c r="C49187" s="2">
        <v>25</v>
      </c>
      <c r="D49187" s="2" t="s">
        <v>468</v>
      </c>
      <c r="E49187" s="2"/>
      <c r="F49187" s="2"/>
      <c r="G49187" s="2"/>
      <c r="H49187" s="2"/>
    </row>
    <row r="49188" spans="2:8">
      <c r="B49188" s="2" t="s">
        <v>49635</v>
      </c>
      <c r="C49188" s="2">
        <v>20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31</v>
      </c>
      <c r="D49201" s="2" t="s">
        <v>468</v>
      </c>
      <c r="E49201" s="2"/>
      <c r="F49201" s="2"/>
      <c r="G49201" s="2"/>
      <c r="H49201" s="2"/>
    </row>
    <row r="49202" spans="2:8">
      <c r="B49202" s="2" t="s">
        <v>49649</v>
      </c>
      <c r="C49202" s="2">
        <v>32</v>
      </c>
      <c r="D49202" s="2" t="s">
        <v>468</v>
      </c>
      <c r="E49202" s="2"/>
      <c r="F49202" s="2"/>
      <c r="G49202" s="2"/>
      <c r="H49202" s="2"/>
    </row>
    <row r="49203" spans="2:8">
      <c r="B49203" s="2" t="s">
        <v>49650</v>
      </c>
      <c r="C49203" s="2">
        <v>33</v>
      </c>
      <c r="D49203" s="2" t="s">
        <v>468</v>
      </c>
      <c r="E49203" s="2"/>
      <c r="F49203" s="2"/>
      <c r="G49203" s="2"/>
      <c r="H49203" s="2"/>
    </row>
    <row r="49204" spans="2:8">
      <c r="B49204" s="2" t="s">
        <v>49651</v>
      </c>
      <c r="C49204" s="2">
        <v>32</v>
      </c>
      <c r="D49204" s="2" t="s">
        <v>468</v>
      </c>
      <c r="E49204" s="2"/>
      <c r="F49204" s="2"/>
      <c r="G49204" s="2"/>
      <c r="H49204" s="2"/>
    </row>
    <row r="49205" spans="2:8">
      <c r="B49205" s="2" t="s">
        <v>49652</v>
      </c>
      <c r="C49205" s="2">
        <v>31</v>
      </c>
      <c r="D49205" s="2" t="s">
        <v>468</v>
      </c>
      <c r="E49205" s="2"/>
      <c r="F49205" s="2"/>
      <c r="G49205" s="2"/>
      <c r="H49205" s="2"/>
    </row>
    <row r="49206" spans="2:8">
      <c r="B49206" s="2" t="s">
        <v>49653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30</v>
      </c>
      <c r="D49213" s="2" t="s">
        <v>468</v>
      </c>
      <c r="E49213" s="2"/>
      <c r="F49213" s="2"/>
      <c r="G49213" s="2"/>
      <c r="H49213" s="2"/>
    </row>
    <row r="49214" spans="2:8">
      <c r="B49214" s="2" t="s">
        <v>49661</v>
      </c>
      <c r="C49214" s="2">
        <v>32</v>
      </c>
      <c r="D49214" s="2" t="s">
        <v>468</v>
      </c>
      <c r="E49214" s="2"/>
      <c r="F49214" s="2"/>
      <c r="G49214" s="2"/>
      <c r="H49214" s="2"/>
    </row>
    <row r="49215" spans="2:8">
      <c r="B49215" s="2" t="s">
        <v>49662</v>
      </c>
      <c r="C49215" s="2">
        <v>32</v>
      </c>
      <c r="D49215" s="2" t="s">
        <v>468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468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468</v>
      </c>
      <c r="E49217" s="2"/>
      <c r="F49217" s="2"/>
      <c r="G49217" s="2"/>
      <c r="H49217" s="2"/>
    </row>
    <row r="49218" spans="2:8">
      <c r="B49218" s="2" t="s">
        <v>49665</v>
      </c>
      <c r="C49218" s="2">
        <v>26</v>
      </c>
      <c r="D49218" s="2" t="s">
        <v>468</v>
      </c>
      <c r="E49218" s="2"/>
      <c r="F49218" s="2"/>
      <c r="G49218" s="2"/>
      <c r="H49218" s="2"/>
    </row>
    <row r="49219" spans="2:8">
      <c r="B49219" s="2" t="s">
        <v>49666</v>
      </c>
      <c r="C49219" s="2">
        <v>20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29</v>
      </c>
      <c r="D49237" s="2" t="s">
        <v>468</v>
      </c>
      <c r="E49237" s="2"/>
      <c r="F49237" s="2"/>
      <c r="G49237" s="2"/>
      <c r="H49237" s="2"/>
    </row>
    <row r="49238" spans="2:8">
      <c r="B49238" s="2" t="s">
        <v>49685</v>
      </c>
      <c r="C49238" s="2">
        <v>32</v>
      </c>
      <c r="D49238" s="2" t="s">
        <v>468</v>
      </c>
      <c r="E49238" s="2"/>
      <c r="F49238" s="2"/>
      <c r="G49238" s="2"/>
      <c r="H49238" s="2"/>
    </row>
    <row r="49239" spans="2:8">
      <c r="B49239" s="2" t="s">
        <v>49686</v>
      </c>
      <c r="C49239" s="2">
        <v>33</v>
      </c>
      <c r="D49239" s="2" t="s">
        <v>468</v>
      </c>
      <c r="E49239" s="2"/>
      <c r="F49239" s="2"/>
      <c r="G49239" s="2"/>
      <c r="H49239" s="2"/>
    </row>
    <row r="49240" spans="2:8">
      <c r="B49240" s="2" t="s">
        <v>49687</v>
      </c>
      <c r="C49240" s="2">
        <v>32</v>
      </c>
      <c r="D49240" s="2" t="s">
        <v>468</v>
      </c>
      <c r="E49240" s="2"/>
      <c r="F49240" s="2"/>
      <c r="G49240" s="2"/>
      <c r="H49240" s="2"/>
    </row>
    <row r="49241" spans="2:8">
      <c r="B49241" s="2" t="s">
        <v>49688</v>
      </c>
      <c r="C49241" s="2">
        <v>31</v>
      </c>
      <c r="D49241" s="2" t="s">
        <v>468</v>
      </c>
      <c r="E49241" s="2"/>
      <c r="F49241" s="2"/>
      <c r="G49241" s="2"/>
      <c r="H49241" s="2"/>
    </row>
    <row r="49242" spans="2:8">
      <c r="B49242" s="2" t="s">
        <v>49689</v>
      </c>
      <c r="C49242" s="2">
        <v>31</v>
      </c>
      <c r="D49242" s="2" t="s">
        <v>468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468</v>
      </c>
      <c r="E49243" s="2"/>
      <c r="F49243" s="2"/>
      <c r="G49243" s="2"/>
      <c r="H49243" s="2"/>
    </row>
    <row r="49244" spans="2:8">
      <c r="B49244" s="2" t="s">
        <v>49691</v>
      </c>
      <c r="C49244" s="2">
        <v>26</v>
      </c>
      <c r="D49244" s="2" t="s">
        <v>468</v>
      </c>
      <c r="E49244" s="2"/>
      <c r="F49244" s="2"/>
      <c r="G49244" s="2"/>
      <c r="H49244" s="2"/>
    </row>
    <row r="49245" spans="2:8">
      <c r="B49245" s="2" t="s">
        <v>49692</v>
      </c>
      <c r="C49245" s="2">
        <v>22</v>
      </c>
      <c r="D49245" s="2" t="s">
        <v>468</v>
      </c>
      <c r="E49245" s="2"/>
      <c r="F49245" s="2"/>
      <c r="G49245" s="2"/>
      <c r="H49245" s="2"/>
    </row>
    <row r="49246" spans="2:8">
      <c r="B49246" s="2" t="s">
        <v>49693</v>
      </c>
      <c r="C49246" s="2">
        <v>21</v>
      </c>
      <c r="D49246" s="2" t="s">
        <v>468</v>
      </c>
      <c r="E49246" s="2"/>
      <c r="F49246" s="2"/>
      <c r="G49246" s="2"/>
      <c r="H49246" s="2"/>
    </row>
    <row r="49247" spans="2:8">
      <c r="B49247" s="2" t="s">
        <v>49694</v>
      </c>
      <c r="C49247" s="2">
        <v>18</v>
      </c>
      <c r="D49247" s="2" t="s">
        <v>468</v>
      </c>
      <c r="E49247" s="2"/>
      <c r="F49247" s="2"/>
      <c r="G49247" s="2"/>
      <c r="H49247" s="2"/>
    </row>
    <row r="49248" spans="2:8">
      <c r="B49248" s="2" t="s">
        <v>49695</v>
      </c>
      <c r="C49248" s="2">
        <v>15</v>
      </c>
      <c r="D49248" s="2" t="s">
        <v>468</v>
      </c>
      <c r="E49248" s="2"/>
      <c r="F49248" s="2"/>
      <c r="G49248" s="2"/>
      <c r="H49248" s="2"/>
    </row>
    <row r="49249" spans="2:8">
      <c r="B49249" s="2" t="s">
        <v>49696</v>
      </c>
      <c r="C49249" s="2">
        <v>12</v>
      </c>
      <c r="D49249" s="2" t="s">
        <v>468</v>
      </c>
      <c r="E49249" s="2"/>
      <c r="F49249" s="2"/>
      <c r="G49249" s="2"/>
      <c r="H49249" s="2"/>
    </row>
    <row r="49250" spans="2:8">
      <c r="B49250" s="2" t="s">
        <v>49697</v>
      </c>
      <c r="C49250" s="2">
        <v>9</v>
      </c>
      <c r="D49250" s="2" t="s">
        <v>468</v>
      </c>
      <c r="E49250" s="2"/>
      <c r="F49250" s="2"/>
      <c r="G49250" s="2"/>
      <c r="H49250" s="2"/>
    </row>
    <row r="49251" spans="2:8">
      <c r="B49251" s="2" t="s">
        <v>49698</v>
      </c>
      <c r="C49251" s="2">
        <v>8</v>
      </c>
      <c r="D49251" s="2" t="s">
        <v>468</v>
      </c>
      <c r="E49251" s="2"/>
      <c r="F49251" s="2"/>
      <c r="G49251" s="2"/>
      <c r="H49251" s="2"/>
    </row>
    <row r="49252" spans="2:8">
      <c r="B49252" s="2" t="s">
        <v>49699</v>
      </c>
      <c r="C49252" s="2">
        <v>37</v>
      </c>
      <c r="D49252" s="2" t="s">
        <v>468</v>
      </c>
      <c r="E49252" s="2"/>
      <c r="F49252" s="2"/>
      <c r="G49252" s="2"/>
      <c r="H49252" s="2"/>
    </row>
    <row r="49253" spans="2:8">
      <c r="B49253" s="2" t="s">
        <v>49700</v>
      </c>
      <c r="C49253" s="2">
        <v>34</v>
      </c>
      <c r="D49253" s="2" t="s">
        <v>468</v>
      </c>
      <c r="E49253" s="2"/>
      <c r="F49253" s="2"/>
      <c r="G49253" s="2"/>
      <c r="H49253" s="2"/>
    </row>
    <row r="49254" spans="2:8">
      <c r="B49254" s="2" t="s">
        <v>49701</v>
      </c>
      <c r="C49254" s="2">
        <v>34</v>
      </c>
      <c r="D49254" s="2" t="s">
        <v>468</v>
      </c>
      <c r="E49254" s="2"/>
      <c r="F49254" s="2"/>
      <c r="G49254" s="2"/>
      <c r="H49254" s="2"/>
    </row>
    <row r="49255" spans="2:8">
      <c r="B49255" s="2" t="s">
        <v>49702</v>
      </c>
      <c r="C49255" s="2">
        <v>35</v>
      </c>
      <c r="D49255" s="2" t="s">
        <v>468</v>
      </c>
      <c r="E49255" s="2"/>
      <c r="F49255" s="2"/>
      <c r="G49255" s="2"/>
      <c r="H49255" s="2"/>
    </row>
    <row r="49256" spans="2:8">
      <c r="B49256" s="2" t="s">
        <v>49703</v>
      </c>
      <c r="C49256" s="2">
        <v>35</v>
      </c>
      <c r="D49256" s="2" t="s">
        <v>468</v>
      </c>
      <c r="E49256" s="2"/>
      <c r="F49256" s="2"/>
      <c r="G49256" s="2"/>
      <c r="H49256" s="2"/>
    </row>
    <row r="49257" spans="2:8">
      <c r="B49257" s="2" t="s">
        <v>49704</v>
      </c>
      <c r="C49257" s="2">
        <v>26</v>
      </c>
      <c r="D49257" s="2" t="s">
        <v>468</v>
      </c>
      <c r="E49257" s="2"/>
      <c r="F49257" s="2"/>
      <c r="G49257" s="2"/>
      <c r="H49257" s="2"/>
    </row>
    <row r="49258" spans="2:8">
      <c r="B49258" s="2" t="s">
        <v>49705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17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27</v>
      </c>
      <c r="D49270" s="2" t="s">
        <v>468</v>
      </c>
      <c r="E49270" s="2"/>
      <c r="F49270" s="2"/>
      <c r="G49270" s="2"/>
      <c r="H49270" s="2"/>
    </row>
    <row r="49271" spans="2:8">
      <c r="B49271" s="2" t="s">
        <v>49718</v>
      </c>
      <c r="C49271" s="2">
        <v>33</v>
      </c>
      <c r="D49271" s="2" t="s">
        <v>468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468</v>
      </c>
      <c r="E49272" s="2"/>
      <c r="F49272" s="2"/>
      <c r="G49272" s="2"/>
      <c r="H49272" s="2"/>
    </row>
    <row r="49273" spans="2:8">
      <c r="B49273" s="2" t="s">
        <v>49720</v>
      </c>
      <c r="C49273" s="2">
        <v>34</v>
      </c>
      <c r="D49273" s="2" t="s">
        <v>468</v>
      </c>
      <c r="E49273" s="2"/>
      <c r="F49273" s="2"/>
      <c r="G49273" s="2"/>
      <c r="H49273" s="2"/>
    </row>
    <row r="49274" spans="2:8">
      <c r="B49274" s="2" t="s">
        <v>49721</v>
      </c>
      <c r="C49274" s="2">
        <v>34</v>
      </c>
      <c r="D49274" s="2" t="s">
        <v>468</v>
      </c>
      <c r="E49274" s="2"/>
      <c r="F49274" s="2"/>
      <c r="G49274" s="2"/>
      <c r="H49274" s="2"/>
    </row>
    <row r="49275" spans="2:8">
      <c r="B49275" s="2" t="s">
        <v>49722</v>
      </c>
      <c r="C49275" s="2">
        <v>33</v>
      </c>
      <c r="D49275" s="2" t="s">
        <v>468</v>
      </c>
      <c r="E49275" s="2"/>
      <c r="F49275" s="2"/>
      <c r="G49275" s="2"/>
      <c r="H49275" s="2"/>
    </row>
    <row r="49276" spans="2:8">
      <c r="B49276" s="2" t="s">
        <v>49723</v>
      </c>
      <c r="C49276" s="2">
        <v>29</v>
      </c>
      <c r="D49276" s="2" t="s">
        <v>468</v>
      </c>
      <c r="E49276" s="2"/>
      <c r="F49276" s="2"/>
      <c r="G49276" s="2"/>
      <c r="H49276" s="2"/>
    </row>
    <row r="49277" spans="2:8">
      <c r="B49277" s="2" t="s">
        <v>49724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42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16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468</v>
      </c>
      <c r="E49283" s="2"/>
      <c r="F49283" s="2"/>
      <c r="G49283" s="2"/>
      <c r="H49283" s="2"/>
    </row>
    <row r="49284" spans="2:8">
      <c r="B49284" s="2" t="s">
        <v>49731</v>
      </c>
      <c r="C49284" s="2">
        <v>33</v>
      </c>
      <c r="D49284" s="2" t="s">
        <v>468</v>
      </c>
      <c r="E49284" s="2"/>
      <c r="F49284" s="2"/>
      <c r="G49284" s="2"/>
      <c r="H49284" s="2"/>
    </row>
    <row r="49285" spans="2:8">
      <c r="B49285" s="2" t="s">
        <v>49732</v>
      </c>
      <c r="C49285" s="2">
        <v>35</v>
      </c>
      <c r="D49285" s="2" t="s">
        <v>468</v>
      </c>
      <c r="E49285" s="2"/>
      <c r="F49285" s="2"/>
      <c r="G49285" s="2"/>
      <c r="H49285" s="2"/>
    </row>
    <row r="49286" spans="2:8">
      <c r="B49286" s="2" t="s">
        <v>49733</v>
      </c>
      <c r="C49286" s="2">
        <v>36</v>
      </c>
      <c r="D49286" s="2" t="s">
        <v>468</v>
      </c>
      <c r="E49286" s="2"/>
      <c r="F49286" s="2"/>
      <c r="G49286" s="2"/>
      <c r="H49286" s="2"/>
    </row>
    <row r="49287" spans="2:8">
      <c r="B49287" s="2" t="s">
        <v>49734</v>
      </c>
      <c r="C49287" s="2">
        <v>36</v>
      </c>
      <c r="D49287" s="2" t="s">
        <v>468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468</v>
      </c>
      <c r="E49288" s="2"/>
      <c r="F49288" s="2"/>
      <c r="G49288" s="2"/>
      <c r="H49288" s="2"/>
    </row>
    <row r="49289" spans="2:8">
      <c r="B49289" s="2" t="s">
        <v>49736</v>
      </c>
      <c r="C49289" s="2">
        <v>27</v>
      </c>
      <c r="D49289" s="2" t="s">
        <v>468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468</v>
      </c>
      <c r="E49290" s="2"/>
      <c r="F49290" s="2"/>
      <c r="G49290" s="2"/>
      <c r="H49290" s="2"/>
    </row>
    <row r="49291" spans="2:8">
      <c r="B49291" s="2" t="s">
        <v>49738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34</v>
      </c>
      <c r="D49297" s="2" t="s">
        <v>468</v>
      </c>
      <c r="E49297" s="2"/>
      <c r="F49297" s="2"/>
      <c r="G49297" s="2"/>
      <c r="H49297" s="2"/>
    </row>
    <row r="49298" spans="2:8">
      <c r="B49298" s="2" t="s">
        <v>49745</v>
      </c>
      <c r="C49298" s="2">
        <v>35</v>
      </c>
      <c r="D49298" s="2" t="s">
        <v>468</v>
      </c>
      <c r="E49298" s="2"/>
      <c r="F49298" s="2"/>
      <c r="G49298" s="2"/>
      <c r="H49298" s="2"/>
    </row>
    <row r="49299" spans="2:8">
      <c r="B49299" s="2" t="s">
        <v>49746</v>
      </c>
      <c r="C49299" s="2">
        <v>35</v>
      </c>
      <c r="D49299" s="2" t="s">
        <v>468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468</v>
      </c>
      <c r="E49300" s="2"/>
      <c r="F49300" s="2"/>
      <c r="G49300" s="2"/>
      <c r="H49300" s="2"/>
    </row>
    <row r="49301" spans="2:8">
      <c r="B49301" s="2" t="s">
        <v>49748</v>
      </c>
      <c r="C49301" s="2">
        <v>33</v>
      </c>
      <c r="D49301" s="2" t="s">
        <v>468</v>
      </c>
      <c r="E49301" s="2"/>
      <c r="F49301" s="2"/>
      <c r="G49301" s="2"/>
      <c r="H49301" s="2"/>
    </row>
    <row r="49302" spans="2:8">
      <c r="B49302" s="2" t="s">
        <v>49749</v>
      </c>
      <c r="C49302" s="2">
        <v>29</v>
      </c>
      <c r="D49302" s="2" t="s">
        <v>468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468</v>
      </c>
      <c r="E49303" s="2"/>
      <c r="F49303" s="2"/>
      <c r="G49303" s="2"/>
      <c r="H49303" s="2"/>
    </row>
    <row r="49304" spans="2:8">
      <c r="B49304" s="2" t="s">
        <v>49751</v>
      </c>
      <c r="C49304" s="2">
        <v>21</v>
      </c>
      <c r="D49304" s="2" t="s">
        <v>468</v>
      </c>
      <c r="E49304" s="2"/>
      <c r="F49304" s="2"/>
      <c r="G49304" s="2"/>
      <c r="H49304" s="2"/>
    </row>
    <row r="49305" spans="2:8">
      <c r="B49305" s="2" t="s">
        <v>49752</v>
      </c>
      <c r="C49305" s="2">
        <v>20</v>
      </c>
      <c r="D49305" s="2" t="s">
        <v>468</v>
      </c>
      <c r="E49305" s="2"/>
      <c r="F49305" s="2"/>
      <c r="G49305" s="2"/>
      <c r="H49305" s="2"/>
    </row>
    <row r="49306" spans="2:8">
      <c r="B49306" s="2" t="s">
        <v>49753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19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32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18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468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468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468</v>
      </c>
      <c r="E49331" s="2"/>
      <c r="F49331" s="2"/>
      <c r="G49331" s="2"/>
      <c r="H49331" s="2"/>
    </row>
    <row r="49332" spans="2:8">
      <c r="B49332" s="2" t="s">
        <v>49779</v>
      </c>
      <c r="C49332" s="2">
        <v>31</v>
      </c>
      <c r="D49332" s="2" t="s">
        <v>468</v>
      </c>
      <c r="E49332" s="2"/>
      <c r="F49332" s="2"/>
      <c r="G49332" s="2"/>
      <c r="H49332" s="2"/>
    </row>
    <row r="49333" spans="2:8">
      <c r="B49333" s="2" t="s">
        <v>49780</v>
      </c>
      <c r="C49333" s="2">
        <v>29</v>
      </c>
      <c r="D49333" s="2" t="s">
        <v>468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468</v>
      </c>
      <c r="E49334" s="2"/>
      <c r="F49334" s="2"/>
      <c r="G49334" s="2"/>
      <c r="H49334" s="2"/>
    </row>
    <row r="49335" spans="2:8">
      <c r="B49335" s="2" t="s">
        <v>49782</v>
      </c>
      <c r="C49335" s="2">
        <v>24</v>
      </c>
      <c r="D49335" s="2" t="s">
        <v>468</v>
      </c>
      <c r="E49335" s="2"/>
      <c r="F49335" s="2"/>
      <c r="G49335" s="2"/>
      <c r="H49335" s="2"/>
    </row>
    <row r="49336" spans="2:8">
      <c r="B49336" s="2" t="s">
        <v>49783</v>
      </c>
      <c r="C49336" s="2">
        <v>20</v>
      </c>
      <c r="D49336" s="2" t="s">
        <v>468</v>
      </c>
      <c r="E49336" s="2"/>
      <c r="F49336" s="2"/>
      <c r="G49336" s="2"/>
      <c r="H49336" s="2"/>
    </row>
    <row r="49337" spans="2:8">
      <c r="B49337" s="2" t="s">
        <v>49784</v>
      </c>
      <c r="C49337" s="2">
        <v>15</v>
      </c>
      <c r="D49337" s="2" t="s">
        <v>468</v>
      </c>
      <c r="E49337" s="2"/>
      <c r="F49337" s="2"/>
      <c r="G49337" s="2"/>
      <c r="H49337" s="2"/>
    </row>
    <row r="49338" spans="2:8">
      <c r="B49338" s="2" t="s">
        <v>49785</v>
      </c>
      <c r="C49338" s="2">
        <v>36</v>
      </c>
      <c r="D49338" s="2" t="s">
        <v>468</v>
      </c>
      <c r="E49338" s="2"/>
      <c r="F49338" s="2"/>
      <c r="G49338" s="2"/>
      <c r="H49338" s="2"/>
    </row>
    <row r="49339" spans="2:8">
      <c r="B49339" s="2" t="s">
        <v>49786</v>
      </c>
      <c r="C49339" s="2">
        <v>38</v>
      </c>
      <c r="D49339" s="2" t="s">
        <v>468</v>
      </c>
      <c r="E49339" s="2"/>
      <c r="F49339" s="2"/>
      <c r="G49339" s="2"/>
      <c r="H49339" s="2"/>
    </row>
    <row r="49340" spans="2:8">
      <c r="B49340" s="2" t="s">
        <v>49787</v>
      </c>
      <c r="C49340" s="2">
        <v>38</v>
      </c>
      <c r="D49340" s="2" t="s">
        <v>468</v>
      </c>
      <c r="E49340" s="2"/>
      <c r="F49340" s="2"/>
      <c r="G49340" s="2"/>
      <c r="H49340" s="2"/>
    </row>
    <row r="49341" spans="2:8">
      <c r="B49341" s="2" t="s">
        <v>49788</v>
      </c>
      <c r="C49341" s="2">
        <v>39</v>
      </c>
      <c r="D49341" s="2" t="s">
        <v>468</v>
      </c>
      <c r="E49341" s="2"/>
      <c r="F49341" s="2"/>
      <c r="G49341" s="2"/>
      <c r="H49341" s="2"/>
    </row>
    <row r="49342" spans="2:8">
      <c r="B49342" s="2" t="s">
        <v>49789</v>
      </c>
      <c r="C49342" s="2">
        <v>32</v>
      </c>
      <c r="D49342" s="2" t="s">
        <v>468</v>
      </c>
      <c r="E49342" s="2"/>
      <c r="F49342" s="2"/>
      <c r="G49342" s="2"/>
      <c r="H49342" s="2"/>
    </row>
    <row r="49343" spans="2:8">
      <c r="B49343" s="2" t="s">
        <v>49790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20</v>
      </c>
      <c r="D49345" s="2" t="s">
        <v>468</v>
      </c>
      <c r="E49345" s="2"/>
      <c r="F49345" s="2"/>
      <c r="G49345" s="2"/>
      <c r="H49345" s="2"/>
    </row>
    <row r="49346" spans="2:8">
      <c r="B49346" s="2" t="s">
        <v>49793</v>
      </c>
      <c r="C49346" s="2">
        <v>21</v>
      </c>
      <c r="D49346" s="2" t="s">
        <v>468</v>
      </c>
      <c r="E49346" s="2"/>
      <c r="F49346" s="2"/>
      <c r="G49346" s="2"/>
      <c r="H49346" s="2"/>
    </row>
    <row r="49347" spans="2:8">
      <c r="B49347" s="2" t="s">
        <v>49794</v>
      </c>
      <c r="C49347" s="2">
        <v>21</v>
      </c>
      <c r="D49347" s="2" t="s">
        <v>468</v>
      </c>
      <c r="E49347" s="2"/>
      <c r="F49347" s="2"/>
      <c r="G49347" s="2"/>
      <c r="H49347" s="2"/>
    </row>
    <row r="49348" spans="2:8">
      <c r="B49348" s="2" t="s">
        <v>49795</v>
      </c>
      <c r="C49348" s="2">
        <v>24</v>
      </c>
      <c r="D49348" s="2" t="s">
        <v>468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468</v>
      </c>
      <c r="E49349" s="2"/>
      <c r="F49349" s="2"/>
      <c r="G49349" s="2"/>
      <c r="H49349" s="2"/>
    </row>
    <row r="49350" spans="2:8">
      <c r="B49350" s="2" t="s">
        <v>49797</v>
      </c>
      <c r="C49350" s="2">
        <v>29</v>
      </c>
      <c r="D49350" s="2" t="s">
        <v>468</v>
      </c>
      <c r="E49350" s="2"/>
      <c r="F49350" s="2"/>
      <c r="G49350" s="2"/>
      <c r="H49350" s="2"/>
    </row>
    <row r="49351" spans="2:8">
      <c r="B49351" s="2" t="s">
        <v>49798</v>
      </c>
      <c r="C49351" s="2">
        <v>29</v>
      </c>
      <c r="D49351" s="2" t="s">
        <v>468</v>
      </c>
      <c r="E49351" s="2"/>
      <c r="F49351" s="2"/>
      <c r="G49351" s="2"/>
      <c r="H49351" s="2"/>
    </row>
    <row r="49352" spans="2:8">
      <c r="B49352" s="2" t="s">
        <v>49799</v>
      </c>
      <c r="C49352" s="2">
        <v>26</v>
      </c>
      <c r="D49352" s="2" t="s">
        <v>468</v>
      </c>
      <c r="E49352" s="2"/>
      <c r="F49352" s="2"/>
      <c r="G49352" s="2"/>
      <c r="H49352" s="2"/>
    </row>
    <row r="49353" spans="2:8">
      <c r="B49353" s="2" t="s">
        <v>49800</v>
      </c>
      <c r="C49353" s="2">
        <v>19</v>
      </c>
      <c r="D49353" s="2" t="s">
        <v>468</v>
      </c>
      <c r="E49353" s="2"/>
      <c r="F49353" s="2"/>
      <c r="G49353" s="2"/>
      <c r="H49353" s="2"/>
    </row>
    <row r="49354" spans="2:8">
      <c r="B49354" s="2" t="s">
        <v>49801</v>
      </c>
      <c r="C49354" s="2">
        <v>22</v>
      </c>
      <c r="D49354" s="2" t="s">
        <v>468</v>
      </c>
      <c r="E49354" s="2"/>
      <c r="F49354" s="2"/>
      <c r="G49354" s="2"/>
      <c r="H49354" s="2"/>
    </row>
    <row r="49355" spans="2:8">
      <c r="B49355" s="2" t="s">
        <v>49802</v>
      </c>
      <c r="C49355" s="2">
        <v>23</v>
      </c>
      <c r="D49355" s="2" t="s">
        <v>468</v>
      </c>
      <c r="E49355" s="2"/>
      <c r="F49355" s="2"/>
      <c r="G49355" s="2"/>
      <c r="H49355" s="2"/>
    </row>
    <row r="49356" spans="2:8">
      <c r="B49356" s="2" t="s">
        <v>49803</v>
      </c>
      <c r="C49356" s="2">
        <v>23</v>
      </c>
      <c r="D49356" s="2" t="s">
        <v>468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468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468</v>
      </c>
      <c r="E49358" s="2"/>
      <c r="F49358" s="2"/>
      <c r="G49358" s="2"/>
      <c r="H49358" s="2"/>
    </row>
    <row r="49359" spans="2:8">
      <c r="B49359" s="2" t="s">
        <v>49806</v>
      </c>
      <c r="C49359" s="2">
        <v>26</v>
      </c>
      <c r="D49359" s="2" t="s">
        <v>468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468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35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37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38</v>
      </c>
      <c r="D49366" s="2" t="s">
        <v>468</v>
      </c>
      <c r="E49366" s="2"/>
      <c r="F49366" s="2"/>
      <c r="G49366" s="2"/>
      <c r="H49366" s="2"/>
    </row>
    <row r="49367" spans="2:8">
      <c r="B49367" s="2" t="s">
        <v>49814</v>
      </c>
      <c r="C49367" s="2">
        <v>40</v>
      </c>
      <c r="D49367" s="2" t="s">
        <v>468</v>
      </c>
      <c r="E49367" s="2"/>
      <c r="F49367" s="2"/>
      <c r="G49367" s="2"/>
      <c r="H49367" s="2"/>
    </row>
    <row r="49368" spans="2:8">
      <c r="B49368" s="2" t="s">
        <v>49815</v>
      </c>
      <c r="C49368" s="2">
        <v>41</v>
      </c>
      <c r="D49368" s="2" t="s">
        <v>468</v>
      </c>
      <c r="E49368" s="2"/>
      <c r="F49368" s="2"/>
      <c r="G49368" s="2"/>
      <c r="H49368" s="2"/>
    </row>
    <row r="49369" spans="2:8">
      <c r="B49369" s="2" t="s">
        <v>49816</v>
      </c>
      <c r="C49369" s="2">
        <v>40</v>
      </c>
      <c r="D49369" s="2" t="s">
        <v>468</v>
      </c>
      <c r="E49369" s="2"/>
      <c r="F49369" s="2"/>
      <c r="G49369" s="2"/>
      <c r="H49369" s="2"/>
    </row>
    <row r="49370" spans="2:8">
      <c r="B49370" s="2" t="s">
        <v>49817</v>
      </c>
      <c r="C49370" s="2">
        <v>35</v>
      </c>
      <c r="D49370" s="2" t="s">
        <v>468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24</v>
      </c>
      <c r="D49374" s="2" t="s">
        <v>468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468</v>
      </c>
      <c r="E49375" s="2"/>
      <c r="F49375" s="2"/>
      <c r="G49375" s="2"/>
      <c r="H49375" s="2"/>
    </row>
    <row r="49376" spans="2:8">
      <c r="B49376" s="2" t="s">
        <v>49823</v>
      </c>
      <c r="C49376" s="2">
        <v>30</v>
      </c>
      <c r="D49376" s="2" t="s">
        <v>468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468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468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468</v>
      </c>
      <c r="E49379" s="2"/>
      <c r="F49379" s="2"/>
      <c r="G49379" s="2"/>
      <c r="H49379" s="2"/>
    </row>
    <row r="49380" spans="2:8">
      <c r="B49380" s="2" t="s">
        <v>49827</v>
      </c>
      <c r="C49380" s="2">
        <v>29</v>
      </c>
      <c r="D49380" s="2" t="s">
        <v>468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468</v>
      </c>
      <c r="E49381" s="2"/>
      <c r="F49381" s="2"/>
      <c r="G49381" s="2"/>
      <c r="H49381" s="2"/>
    </row>
    <row r="49382" spans="2:8">
      <c r="B49382" s="2" t="s">
        <v>49829</v>
      </c>
      <c r="C49382" s="2">
        <v>28</v>
      </c>
      <c r="D49382" s="2" t="s">
        <v>468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468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468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468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468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468</v>
      </c>
      <c r="E49387" s="2"/>
      <c r="F49387" s="2"/>
      <c r="G49387" s="2"/>
      <c r="H49387" s="2"/>
    </row>
    <row r="49388" spans="2:8">
      <c r="B49388" s="2" t="s">
        <v>49835</v>
      </c>
      <c r="C49388" s="2">
        <v>33</v>
      </c>
      <c r="D49388" s="2" t="s">
        <v>468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468</v>
      </c>
      <c r="E49389" s="2"/>
      <c r="F49389" s="2"/>
      <c r="G49389" s="2"/>
      <c r="H49389" s="2"/>
    </row>
    <row r="49390" spans="2:8">
      <c r="B49390" s="2" t="s">
        <v>49837</v>
      </c>
      <c r="C49390" s="2">
        <v>31</v>
      </c>
      <c r="D49390" s="2" t="s">
        <v>468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468</v>
      </c>
      <c r="E49391" s="2"/>
      <c r="F49391" s="2"/>
      <c r="G49391" s="2"/>
      <c r="H49391" s="2"/>
    </row>
    <row r="49392" spans="2:8">
      <c r="B49392" s="2" t="s">
        <v>49839</v>
      </c>
      <c r="C49392" s="2">
        <v>33</v>
      </c>
      <c r="D49392" s="2" t="s">
        <v>468</v>
      </c>
      <c r="E49392" s="2"/>
      <c r="F49392" s="2"/>
      <c r="G49392" s="2"/>
      <c r="H49392" s="2"/>
    </row>
    <row r="49393" spans="2:8">
      <c r="B49393" s="2" t="s">
        <v>49840</v>
      </c>
      <c r="C49393" s="2">
        <v>33</v>
      </c>
      <c r="D49393" s="2" t="s">
        <v>468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468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468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468</v>
      </c>
      <c r="E49396" s="2"/>
      <c r="F49396" s="2"/>
      <c r="G49396" s="2"/>
      <c r="H49396" s="2"/>
    </row>
    <row r="49397" spans="2:8">
      <c r="B49397" s="2" t="s">
        <v>49844</v>
      </c>
      <c r="C49397" s="2">
        <v>29</v>
      </c>
      <c r="D49397" s="2" t="s">
        <v>468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468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468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468</v>
      </c>
      <c r="E49400" s="2"/>
      <c r="F49400" s="2"/>
      <c r="G49400" s="2"/>
      <c r="H49400" s="2"/>
    </row>
    <row r="49401" spans="2:8">
      <c r="B49401" s="2" t="s">
        <v>49848</v>
      </c>
      <c r="C49401" s="2">
        <v>22</v>
      </c>
      <c r="D49401" s="2" t="s">
        <v>468</v>
      </c>
      <c r="E49401" s="2"/>
      <c r="F49401" s="2"/>
      <c r="G49401" s="2"/>
      <c r="H49401" s="2"/>
    </row>
    <row r="49402" spans="2:8">
      <c r="B49402" s="2" t="s">
        <v>49849</v>
      </c>
      <c r="C49402" s="2">
        <v>23</v>
      </c>
      <c r="D49402" s="2" t="s">
        <v>468</v>
      </c>
      <c r="E49402" s="2"/>
      <c r="F49402" s="2"/>
      <c r="G49402" s="2"/>
      <c r="H49402" s="2"/>
    </row>
    <row r="49403" spans="2:8">
      <c r="B49403" s="2" t="s">
        <v>49850</v>
      </c>
      <c r="C49403" s="2">
        <v>24</v>
      </c>
      <c r="D49403" s="2" t="s">
        <v>468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468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468</v>
      </c>
      <c r="E49405" s="2"/>
      <c r="F49405" s="2"/>
      <c r="G49405" s="2"/>
      <c r="H49405" s="2"/>
    </row>
    <row r="49406" spans="2:8">
      <c r="B49406" s="2" t="s">
        <v>49853</v>
      </c>
      <c r="C49406" s="2">
        <v>22</v>
      </c>
      <c r="D49406" s="2" t="s">
        <v>468</v>
      </c>
      <c r="E49406" s="2"/>
      <c r="F49406" s="2"/>
      <c r="G49406" s="2"/>
      <c r="H49406" s="2"/>
    </row>
    <row r="49407" spans="2:8">
      <c r="B49407" s="2" t="s">
        <v>49854</v>
      </c>
      <c r="C49407" s="2">
        <v>15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27</v>
      </c>
      <c r="D49408" s="2" t="s">
        <v>468</v>
      </c>
      <c r="E49408" s="2"/>
      <c r="F49408" s="2"/>
      <c r="G49408" s="2"/>
      <c r="H49408" s="2"/>
    </row>
    <row r="49409" spans="2:8">
      <c r="B49409" s="2" t="s">
        <v>49856</v>
      </c>
      <c r="C49409" s="2">
        <v>27</v>
      </c>
      <c r="D49409" s="2" t="s">
        <v>468</v>
      </c>
      <c r="E49409" s="2"/>
      <c r="F49409" s="2"/>
      <c r="G49409" s="2"/>
      <c r="H49409" s="2"/>
    </row>
    <row r="49410" spans="2:8">
      <c r="B49410" s="2" t="s">
        <v>49857</v>
      </c>
      <c r="C49410" s="2">
        <v>25</v>
      </c>
      <c r="D49410" s="2" t="s">
        <v>468</v>
      </c>
      <c r="E49410" s="2"/>
      <c r="F49410" s="2"/>
      <c r="G49410" s="2"/>
      <c r="H49410" s="2"/>
    </row>
    <row r="49411" spans="2:8">
      <c r="B49411" s="2" t="s">
        <v>49858</v>
      </c>
      <c r="C49411" s="2">
        <v>28</v>
      </c>
      <c r="D49411" s="2" t="s">
        <v>468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468</v>
      </c>
      <c r="E49412" s="2"/>
      <c r="F49412" s="2"/>
      <c r="G49412" s="2"/>
      <c r="H49412" s="2"/>
    </row>
    <row r="49413" spans="2:8">
      <c r="B49413" s="2" t="s">
        <v>49860</v>
      </c>
      <c r="C49413" s="2">
        <v>27</v>
      </c>
      <c r="D49413" s="2" t="s">
        <v>468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468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468</v>
      </c>
      <c r="E49415" s="2"/>
      <c r="F49415" s="2"/>
      <c r="G49415" s="2"/>
      <c r="H49415" s="2"/>
    </row>
    <row r="49416" spans="2:8">
      <c r="B49416" s="2" t="s">
        <v>49863</v>
      </c>
      <c r="C49416" s="2">
        <v>23</v>
      </c>
      <c r="D49416" s="2" t="s">
        <v>468</v>
      </c>
      <c r="E49416" s="2"/>
      <c r="F49416" s="2"/>
      <c r="G49416" s="2"/>
      <c r="H49416" s="2"/>
    </row>
    <row r="49417" spans="2:8">
      <c r="B49417" s="2" t="s">
        <v>49864</v>
      </c>
      <c r="C49417" s="2">
        <v>21</v>
      </c>
      <c r="D49417" s="2" t="s">
        <v>468</v>
      </c>
      <c r="E49417" s="2"/>
      <c r="F49417" s="2"/>
      <c r="G49417" s="2"/>
      <c r="H49417" s="2"/>
    </row>
    <row r="49418" spans="2:8">
      <c r="B49418" s="2" t="s">
        <v>49865</v>
      </c>
      <c r="C49418" s="2">
        <v>17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18</v>
      </c>
      <c r="D49432" s="2" t="s">
        <v>468</v>
      </c>
      <c r="E49432" s="2"/>
      <c r="F49432" s="2"/>
      <c r="G49432" s="2"/>
      <c r="H49432" s="2"/>
    </row>
    <row r="49433" spans="2:8">
      <c r="B49433" s="2" t="s">
        <v>49880</v>
      </c>
      <c r="C49433" s="2">
        <v>19</v>
      </c>
      <c r="D49433" s="2" t="s">
        <v>468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468</v>
      </c>
      <c r="E49434" s="2"/>
      <c r="F49434" s="2"/>
      <c r="G49434" s="2"/>
      <c r="H49434" s="2"/>
    </row>
    <row r="49435" spans="2:8">
      <c r="B49435" s="2" t="s">
        <v>49882</v>
      </c>
      <c r="C49435" s="2">
        <v>19</v>
      </c>
      <c r="D49435" s="2" t="s">
        <v>468</v>
      </c>
      <c r="E49435" s="2"/>
      <c r="F49435" s="2"/>
      <c r="G49435" s="2"/>
      <c r="H49435" s="2"/>
    </row>
    <row r="49436" spans="2:8">
      <c r="B49436" s="2" t="s">
        <v>49883</v>
      </c>
      <c r="C49436" s="2">
        <v>19</v>
      </c>
      <c r="D49436" s="2" t="s">
        <v>468</v>
      </c>
      <c r="E49436" s="2"/>
      <c r="F49436" s="2"/>
      <c r="G49436" s="2"/>
      <c r="H49436" s="2"/>
    </row>
    <row r="49437" spans="2:8">
      <c r="B49437" s="2" t="s">
        <v>49884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31</v>
      </c>
      <c r="D49445" s="2" t="s">
        <v>468</v>
      </c>
      <c r="E49445" s="2"/>
      <c r="F49445" s="2"/>
      <c r="G49445" s="2"/>
      <c r="H49445" s="2"/>
    </row>
    <row r="49446" spans="2:8">
      <c r="B49446" s="2" t="s">
        <v>49893</v>
      </c>
      <c r="C49446" s="2">
        <v>33</v>
      </c>
      <c r="D49446" s="2" t="s">
        <v>468</v>
      </c>
      <c r="E49446" s="2"/>
      <c r="F49446" s="2"/>
      <c r="G49446" s="2"/>
      <c r="H49446" s="2"/>
    </row>
    <row r="49447" spans="2:8">
      <c r="B49447" s="2" t="s">
        <v>49894</v>
      </c>
      <c r="C49447" s="2">
        <v>33</v>
      </c>
      <c r="D49447" s="2" t="s">
        <v>468</v>
      </c>
      <c r="E49447" s="2"/>
      <c r="F49447" s="2"/>
      <c r="G49447" s="2"/>
      <c r="H49447" s="2"/>
    </row>
    <row r="49448" spans="2:8">
      <c r="B49448" s="2" t="s">
        <v>49895</v>
      </c>
      <c r="C49448" s="2">
        <v>33</v>
      </c>
      <c r="D49448" s="2" t="s">
        <v>468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468</v>
      </c>
      <c r="E49449" s="2"/>
      <c r="F49449" s="2"/>
      <c r="G49449" s="2"/>
      <c r="H49449" s="2"/>
    </row>
    <row r="49450" spans="2:8">
      <c r="B49450" s="2" t="s">
        <v>49897</v>
      </c>
      <c r="C49450" s="2">
        <v>29</v>
      </c>
      <c r="D49450" s="2" t="s">
        <v>468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468</v>
      </c>
      <c r="E49451" s="2"/>
      <c r="F49451" s="2"/>
      <c r="G49451" s="2"/>
      <c r="H49451" s="2"/>
    </row>
    <row r="49452" spans="2:8">
      <c r="B49452" s="2" t="s">
        <v>49899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40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19</v>
      </c>
      <c r="D49463" s="2" t="s">
        <v>468</v>
      </c>
      <c r="E49463" s="2"/>
      <c r="F49463" s="2"/>
      <c r="G49463" s="2"/>
      <c r="H49463" s="2"/>
    </row>
    <row r="49464" spans="2:8">
      <c r="B49464" s="2" t="s">
        <v>49911</v>
      </c>
      <c r="C49464" s="2">
        <v>22</v>
      </c>
      <c r="D49464" s="2" t="s">
        <v>468</v>
      </c>
      <c r="E49464" s="2"/>
      <c r="F49464" s="2"/>
      <c r="G49464" s="2"/>
      <c r="H49464" s="2"/>
    </row>
    <row r="49465" spans="2:8">
      <c r="B49465" s="2" t="s">
        <v>49912</v>
      </c>
      <c r="C49465" s="2">
        <v>23</v>
      </c>
      <c r="D49465" s="2" t="s">
        <v>468</v>
      </c>
      <c r="E49465" s="2"/>
      <c r="F49465" s="2"/>
      <c r="G49465" s="2"/>
      <c r="H49465" s="2"/>
    </row>
    <row r="49466" spans="2:8">
      <c r="B49466" s="2" t="s">
        <v>49913</v>
      </c>
      <c r="C49466" s="2">
        <v>22</v>
      </c>
      <c r="D49466" s="2" t="s">
        <v>468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468</v>
      </c>
      <c r="E49467" s="2"/>
      <c r="F49467" s="2"/>
      <c r="G49467" s="2"/>
      <c r="H49467" s="2"/>
    </row>
    <row r="49468" spans="2:8">
      <c r="B49468" s="2" t="s">
        <v>49915</v>
      </c>
      <c r="C49468" s="2">
        <v>22</v>
      </c>
      <c r="D49468" s="2" t="s">
        <v>468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49917</v>
      </c>
      <c r="C49470" s="2">
        <v>21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468</v>
      </c>
      <c r="E49471" s="2"/>
      <c r="F49471" s="2"/>
      <c r="G49471" s="2"/>
      <c r="H49471" s="2"/>
    </row>
    <row r="49472" spans="2:8">
      <c r="B49472" s="2" t="s">
        <v>49919</v>
      </c>
      <c r="C49472" s="2">
        <v>24</v>
      </c>
      <c r="D49472" s="2" t="s">
        <v>468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468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468</v>
      </c>
      <c r="E49474" s="2"/>
      <c r="F49474" s="2"/>
      <c r="G49474" s="2"/>
      <c r="H49474" s="2"/>
    </row>
    <row r="49475" spans="2:8">
      <c r="B49475" s="2" t="s">
        <v>49922</v>
      </c>
      <c r="C49475" s="2">
        <v>28</v>
      </c>
      <c r="D49475" s="2" t="s">
        <v>468</v>
      </c>
      <c r="E49475" s="2"/>
      <c r="F49475" s="2"/>
      <c r="G49475" s="2"/>
      <c r="H49475" s="2"/>
    </row>
    <row r="49476" spans="2:8">
      <c r="B49476" s="2" t="s">
        <v>49923</v>
      </c>
      <c r="C49476" s="2">
        <v>29</v>
      </c>
      <c r="D49476" s="2" t="s">
        <v>468</v>
      </c>
      <c r="E49476" s="2"/>
      <c r="F49476" s="2"/>
      <c r="G49476" s="2"/>
      <c r="H49476" s="2"/>
    </row>
    <row r="49477" spans="2:8">
      <c r="B49477" s="2" t="s">
        <v>49924</v>
      </c>
      <c r="C49477" s="2">
        <v>30</v>
      </c>
      <c r="D49477" s="2" t="s">
        <v>468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468</v>
      </c>
      <c r="E49478" s="2"/>
      <c r="F49478" s="2"/>
      <c r="G49478" s="2"/>
      <c r="H49478" s="2"/>
    </row>
    <row r="49479" spans="2:8">
      <c r="B49479" s="2" t="s">
        <v>49926</v>
      </c>
      <c r="C49479" s="2">
        <v>26</v>
      </c>
      <c r="D49479" s="2" t="s">
        <v>468</v>
      </c>
      <c r="E49479" s="2"/>
      <c r="F49479" s="2"/>
      <c r="G49479" s="2"/>
      <c r="H49479" s="2"/>
    </row>
    <row r="49480" spans="2:8">
      <c r="B49480" s="2" t="s">
        <v>49927</v>
      </c>
      <c r="C49480" s="2">
        <v>20</v>
      </c>
      <c r="D49480" s="2" t="s">
        <v>468</v>
      </c>
      <c r="E49480" s="2"/>
      <c r="F49480" s="2"/>
      <c r="G49480" s="2"/>
      <c r="H49480" s="2"/>
    </row>
    <row r="49481" spans="2:8">
      <c r="B49481" s="2" t="s">
        <v>49928</v>
      </c>
      <c r="C49481" s="2">
        <v>13</v>
      </c>
      <c r="D49481" s="2" t="s">
        <v>468</v>
      </c>
      <c r="E49481" s="2"/>
      <c r="F49481" s="2"/>
      <c r="G49481" s="2"/>
      <c r="H49481" s="2"/>
    </row>
    <row r="49482" spans="2:8">
      <c r="B49482" s="2" t="s">
        <v>49929</v>
      </c>
      <c r="C49482" s="2">
        <v>27</v>
      </c>
      <c r="D49482" s="2" t="s">
        <v>468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468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468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468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468</v>
      </c>
      <c r="E49486" s="2"/>
      <c r="F49486" s="2"/>
      <c r="G49486" s="2"/>
      <c r="H49486" s="2"/>
    </row>
    <row r="49487" spans="2:8">
      <c r="B49487" s="2" t="s">
        <v>49934</v>
      </c>
      <c r="C49487" s="2">
        <v>27</v>
      </c>
      <c r="D49487" s="2" t="s">
        <v>468</v>
      </c>
      <c r="E49487" s="2"/>
      <c r="F49487" s="2"/>
      <c r="G49487" s="2"/>
      <c r="H49487" s="2"/>
    </row>
    <row r="49488" spans="2:8">
      <c r="B49488" s="2" t="s">
        <v>49935</v>
      </c>
      <c r="C49488" s="2">
        <v>22</v>
      </c>
      <c r="D49488" s="2" t="s">
        <v>468</v>
      </c>
      <c r="E49488" s="2"/>
      <c r="F49488" s="2"/>
      <c r="G49488" s="2"/>
      <c r="H49488" s="2"/>
    </row>
    <row r="49489" spans="2:8">
      <c r="B49489" s="2" t="s">
        <v>49936</v>
      </c>
      <c r="C49489" s="2">
        <v>18</v>
      </c>
      <c r="D49489" s="2" t="s">
        <v>468</v>
      </c>
      <c r="E49489" s="2"/>
      <c r="F49489" s="2"/>
      <c r="G49489" s="2"/>
      <c r="H49489" s="2"/>
    </row>
    <row r="49490" spans="2:8">
      <c r="B49490" s="2" t="s">
        <v>49937</v>
      </c>
      <c r="C49490" s="2">
        <v>25</v>
      </c>
      <c r="D49490" s="2" t="s">
        <v>468</v>
      </c>
      <c r="E49490" s="2"/>
      <c r="F49490" s="2"/>
      <c r="G49490" s="2"/>
      <c r="H49490" s="2"/>
    </row>
    <row r="49491" spans="2:8">
      <c r="B49491" s="2" t="s">
        <v>49938</v>
      </c>
      <c r="C49491" s="2">
        <v>27</v>
      </c>
      <c r="D49491" s="2" t="s">
        <v>468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468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468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468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468</v>
      </c>
      <c r="E49495" s="2"/>
      <c r="F49495" s="2"/>
      <c r="G49495" s="2"/>
      <c r="H49495" s="2"/>
    </row>
    <row r="49496" spans="2:8">
      <c r="B49496" s="2" t="s">
        <v>49943</v>
      </c>
      <c r="C49496" s="2">
        <v>27</v>
      </c>
      <c r="D49496" s="2" t="s">
        <v>468</v>
      </c>
      <c r="E49496" s="2"/>
      <c r="F49496" s="2"/>
      <c r="G49496" s="2"/>
      <c r="H49496" s="2"/>
    </row>
    <row r="49497" spans="2:8">
      <c r="B49497" s="2" t="s">
        <v>49944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468</v>
      </c>
      <c r="E49503" s="2"/>
      <c r="F49503" s="2"/>
      <c r="G49503" s="2"/>
      <c r="H49503" s="2"/>
    </row>
    <row r="49504" spans="2:8">
      <c r="B49504" s="2" t="s">
        <v>49951</v>
      </c>
      <c r="C49504" s="2">
        <v>33</v>
      </c>
      <c r="D49504" s="2" t="s">
        <v>468</v>
      </c>
      <c r="E49504" s="2"/>
      <c r="F49504" s="2"/>
      <c r="G49504" s="2"/>
      <c r="H49504" s="2"/>
    </row>
    <row r="49505" spans="2:8">
      <c r="B49505" s="2" t="s">
        <v>49952</v>
      </c>
      <c r="C49505" s="2">
        <v>32</v>
      </c>
      <c r="D49505" s="2" t="s">
        <v>468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468</v>
      </c>
      <c r="E49506" s="2"/>
      <c r="F49506" s="2"/>
      <c r="G49506" s="2"/>
      <c r="H49506" s="2"/>
    </row>
    <row r="49507" spans="2:8">
      <c r="B49507" s="2" t="s">
        <v>49954</v>
      </c>
      <c r="C49507" s="2">
        <v>31</v>
      </c>
      <c r="D49507" s="2" t="s">
        <v>468</v>
      </c>
      <c r="E49507" s="2"/>
      <c r="F49507" s="2"/>
      <c r="G49507" s="2"/>
      <c r="H49507" s="2"/>
    </row>
    <row r="49508" spans="2:8">
      <c r="B49508" s="2" t="s">
        <v>49955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32</v>
      </c>
      <c r="D49513" s="2" t="s">
        <v>468</v>
      </c>
      <c r="E49513" s="2"/>
      <c r="F49513" s="2"/>
      <c r="G49513" s="2"/>
      <c r="H49513" s="2"/>
    </row>
    <row r="49514" spans="2:8">
      <c r="B49514" s="2" t="s">
        <v>49961</v>
      </c>
      <c r="C49514" s="2">
        <v>25</v>
      </c>
      <c r="D49514" s="2" t="s">
        <v>468</v>
      </c>
      <c r="E49514" s="2"/>
      <c r="F49514" s="2"/>
      <c r="G49514" s="2"/>
      <c r="H49514" s="2"/>
    </row>
    <row r="49515" spans="2:8">
      <c r="B49515" s="2" t="s">
        <v>49962</v>
      </c>
      <c r="C49515" s="2">
        <v>27</v>
      </c>
      <c r="D49515" s="2" t="s">
        <v>468</v>
      </c>
      <c r="E49515" s="2"/>
      <c r="F49515" s="2"/>
      <c r="G49515" s="2"/>
      <c r="H49515" s="2"/>
    </row>
    <row r="49516" spans="2:8">
      <c r="B49516" s="2" t="s">
        <v>49963</v>
      </c>
      <c r="C49516" s="2">
        <v>24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33</v>
      </c>
      <c r="D49517" s="2" t="s">
        <v>468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468</v>
      </c>
      <c r="E49518" s="2"/>
      <c r="F49518" s="2"/>
      <c r="G49518" s="2"/>
      <c r="H49518" s="2"/>
    </row>
    <row r="49519" spans="2:8">
      <c r="B49519" s="2" t="s">
        <v>49966</v>
      </c>
      <c r="C49519" s="2">
        <v>35</v>
      </c>
      <c r="D49519" s="2" t="s">
        <v>468</v>
      </c>
      <c r="E49519" s="2"/>
      <c r="F49519" s="2"/>
      <c r="G49519" s="2"/>
      <c r="H49519" s="2"/>
    </row>
    <row r="49520" spans="2:8">
      <c r="B49520" s="2" t="s">
        <v>49967</v>
      </c>
      <c r="C49520" s="2">
        <v>35</v>
      </c>
      <c r="D49520" s="2" t="s">
        <v>468</v>
      </c>
      <c r="E49520" s="2"/>
      <c r="F49520" s="2"/>
      <c r="G49520" s="2"/>
      <c r="H49520" s="2"/>
    </row>
    <row r="49521" spans="2:8">
      <c r="B49521" s="2" t="s">
        <v>49968</v>
      </c>
      <c r="C49521" s="2">
        <v>36</v>
      </c>
      <c r="D49521" s="2" t="s">
        <v>468</v>
      </c>
      <c r="E49521" s="2"/>
      <c r="F49521" s="2"/>
      <c r="G49521" s="2"/>
      <c r="H49521" s="2"/>
    </row>
    <row r="49522" spans="2:8">
      <c r="B49522" s="2" t="s">
        <v>49969</v>
      </c>
      <c r="C49522" s="2">
        <v>36</v>
      </c>
      <c r="D49522" s="2" t="s">
        <v>468</v>
      </c>
      <c r="E49522" s="2"/>
      <c r="F49522" s="2"/>
      <c r="G49522" s="2"/>
      <c r="H49522" s="2"/>
    </row>
    <row r="49523" spans="2:8">
      <c r="B49523" s="2" t="s">
        <v>49970</v>
      </c>
      <c r="C49523" s="2">
        <v>36</v>
      </c>
      <c r="D49523" s="2" t="s">
        <v>468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468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468</v>
      </c>
      <c r="E49525" s="2"/>
      <c r="F49525" s="2"/>
      <c r="G49525" s="2"/>
      <c r="H49525" s="2"/>
    </row>
    <row r="49526" spans="2:8">
      <c r="B49526" s="2" t="s">
        <v>49973</v>
      </c>
      <c r="C49526" s="2">
        <v>32</v>
      </c>
      <c r="D49526" s="2" t="s">
        <v>468</v>
      </c>
      <c r="E49526" s="2"/>
      <c r="F49526" s="2"/>
      <c r="G49526" s="2"/>
      <c r="H49526" s="2"/>
    </row>
    <row r="49527" spans="2:8">
      <c r="B49527" s="2" t="s">
        <v>49974</v>
      </c>
      <c r="C49527" s="2">
        <v>31</v>
      </c>
      <c r="D49527" s="2" t="s">
        <v>468</v>
      </c>
      <c r="E49527" s="2"/>
      <c r="F49527" s="2"/>
      <c r="G49527" s="2"/>
      <c r="H49527" s="2"/>
    </row>
    <row r="49528" spans="2:8">
      <c r="B49528" s="2" t="s">
        <v>49975</v>
      </c>
      <c r="C49528" s="2">
        <v>32</v>
      </c>
      <c r="D49528" s="2" t="s">
        <v>468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468</v>
      </c>
      <c r="E49529" s="2"/>
      <c r="F49529" s="2"/>
      <c r="G49529" s="2"/>
      <c r="H49529" s="2"/>
    </row>
    <row r="49530" spans="2:8">
      <c r="B49530" s="2" t="s">
        <v>49977</v>
      </c>
      <c r="C49530" s="2">
        <v>32</v>
      </c>
      <c r="D49530" s="2" t="s">
        <v>468</v>
      </c>
      <c r="E49530" s="2"/>
      <c r="F49530" s="2"/>
      <c r="G49530" s="2"/>
      <c r="H49530" s="2"/>
    </row>
    <row r="49531" spans="2:8">
      <c r="B49531" s="2" t="s">
        <v>49978</v>
      </c>
      <c r="C49531" s="2">
        <v>32</v>
      </c>
      <c r="D49531" s="2" t="s">
        <v>468</v>
      </c>
      <c r="E49531" s="2"/>
      <c r="F49531" s="2"/>
      <c r="G49531" s="2"/>
      <c r="H49531" s="2"/>
    </row>
    <row r="49532" spans="2:8">
      <c r="B49532" s="2" t="s">
        <v>49979</v>
      </c>
      <c r="C49532" s="2">
        <v>33</v>
      </c>
      <c r="D49532" s="2" t="s">
        <v>468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468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468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468</v>
      </c>
      <c r="E49535" s="2"/>
      <c r="F49535" s="2"/>
      <c r="G49535" s="2"/>
      <c r="H49535" s="2"/>
    </row>
    <row r="49536" spans="2:8">
      <c r="B49536" s="2" t="s">
        <v>49983</v>
      </c>
      <c r="C49536" s="2">
        <v>22</v>
      </c>
      <c r="D49536" s="2" t="s">
        <v>468</v>
      </c>
      <c r="E49536" s="2"/>
      <c r="F49536" s="2"/>
      <c r="G49536" s="2"/>
      <c r="H49536" s="2"/>
    </row>
    <row r="49537" spans="2:8">
      <c r="B49537" s="2" t="s">
        <v>49984</v>
      </c>
      <c r="C49537" s="2">
        <v>16</v>
      </c>
      <c r="D49537" s="2" t="s">
        <v>468</v>
      </c>
      <c r="E49537" s="2"/>
      <c r="F49537" s="2"/>
      <c r="G49537" s="2"/>
      <c r="H49537" s="2"/>
    </row>
    <row r="49538" spans="2:8">
      <c r="B49538" s="2" t="s">
        <v>49985</v>
      </c>
      <c r="C49538" s="2">
        <v>42</v>
      </c>
      <c r="D49538" s="2" t="s">
        <v>468</v>
      </c>
      <c r="E49538" s="2"/>
      <c r="F49538" s="2"/>
      <c r="G49538" s="2"/>
      <c r="H49538" s="2"/>
    </row>
    <row r="49539" spans="2:8">
      <c r="B49539" s="2" t="s">
        <v>49986</v>
      </c>
      <c r="C49539" s="2">
        <v>46</v>
      </c>
      <c r="D49539" s="2" t="s">
        <v>468</v>
      </c>
      <c r="E49539" s="2"/>
      <c r="F49539" s="2"/>
      <c r="G49539" s="2"/>
      <c r="H49539" s="2"/>
    </row>
    <row r="49540" spans="2:8">
      <c r="B49540" s="2" t="s">
        <v>49987</v>
      </c>
      <c r="C49540" s="2">
        <v>48</v>
      </c>
      <c r="D49540" s="2" t="s">
        <v>468</v>
      </c>
      <c r="E49540" s="2"/>
      <c r="F49540" s="2"/>
      <c r="G49540" s="2"/>
      <c r="H49540" s="2"/>
    </row>
    <row r="49541" spans="2:8">
      <c r="B49541" s="2" t="s">
        <v>49988</v>
      </c>
      <c r="C49541" s="2">
        <v>49</v>
      </c>
      <c r="D49541" s="2" t="s">
        <v>468</v>
      </c>
      <c r="E49541" s="2"/>
      <c r="F49541" s="2"/>
      <c r="G49541" s="2"/>
      <c r="H49541" s="2"/>
    </row>
    <row r="49542" spans="2:8">
      <c r="B49542" s="2" t="s">
        <v>49989</v>
      </c>
      <c r="C49542" s="2">
        <v>41</v>
      </c>
      <c r="D49542" s="2" t="s">
        <v>468</v>
      </c>
      <c r="E49542" s="2"/>
      <c r="F49542" s="2"/>
      <c r="G49542" s="2"/>
      <c r="H49542" s="2"/>
    </row>
    <row r="49543" spans="2:8">
      <c r="B49543" s="2" t="s">
        <v>49990</v>
      </c>
      <c r="C49543" s="2">
        <v>30</v>
      </c>
      <c r="D49543" s="2" t="s">
        <v>468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468</v>
      </c>
      <c r="E49544" s="2"/>
      <c r="F49544" s="2"/>
      <c r="G49544" s="2"/>
      <c r="H49544" s="2"/>
    </row>
    <row r="49545" spans="2:8">
      <c r="B49545" s="2" t="s">
        <v>49992</v>
      </c>
      <c r="C49545" s="2">
        <v>31</v>
      </c>
      <c r="D49545" s="2" t="s">
        <v>468</v>
      </c>
      <c r="E49545" s="2"/>
      <c r="F49545" s="2"/>
      <c r="G49545" s="2"/>
      <c r="H49545" s="2"/>
    </row>
    <row r="49546" spans="2:8">
      <c r="B49546" s="2" t="s">
        <v>49993</v>
      </c>
      <c r="C49546" s="2">
        <v>32</v>
      </c>
      <c r="D49546" s="2" t="s">
        <v>468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468</v>
      </c>
      <c r="E49547" s="2"/>
      <c r="F49547" s="2"/>
      <c r="G49547" s="2"/>
      <c r="H49547" s="2"/>
    </row>
    <row r="49548" spans="2:8">
      <c r="B49548" s="2" t="s">
        <v>49995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468</v>
      </c>
      <c r="E49559" s="2"/>
      <c r="F49559" s="2"/>
      <c r="G49559" s="2"/>
      <c r="H49559" s="2"/>
    </row>
    <row r="49560" spans="2:8">
      <c r="B49560" s="2" t="s">
        <v>50007</v>
      </c>
      <c r="C49560" s="2">
        <v>25</v>
      </c>
      <c r="D49560" s="2" t="s">
        <v>468</v>
      </c>
      <c r="E49560" s="2"/>
      <c r="F49560" s="2"/>
      <c r="G49560" s="2"/>
      <c r="H49560" s="2"/>
    </row>
    <row r="49561" spans="2:8">
      <c r="B49561" s="2" t="s">
        <v>50008</v>
      </c>
      <c r="C49561" s="2">
        <v>26</v>
      </c>
      <c r="D49561" s="2" t="s">
        <v>468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468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468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468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468</v>
      </c>
      <c r="E49565" s="2"/>
      <c r="F49565" s="2"/>
      <c r="G49565" s="2"/>
      <c r="H49565" s="2"/>
    </row>
    <row r="49566" spans="2:8">
      <c r="B49566" s="2" t="s">
        <v>50013</v>
      </c>
      <c r="C49566" s="2">
        <v>17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36</v>
      </c>
      <c r="D49568" s="2" t="s">
        <v>468</v>
      </c>
      <c r="E49568" s="2"/>
      <c r="F49568" s="2"/>
      <c r="G49568" s="2"/>
      <c r="H49568" s="2"/>
    </row>
    <row r="49569" spans="2:8">
      <c r="B49569" s="2" t="s">
        <v>50016</v>
      </c>
      <c r="C49569" s="2">
        <v>37</v>
      </c>
      <c r="D49569" s="2" t="s">
        <v>468</v>
      </c>
      <c r="E49569" s="2"/>
      <c r="F49569" s="2"/>
      <c r="G49569" s="2"/>
      <c r="H49569" s="2"/>
    </row>
    <row r="49570" spans="2:8">
      <c r="B49570" s="2" t="s">
        <v>50017</v>
      </c>
      <c r="C49570" s="2">
        <v>35</v>
      </c>
      <c r="D49570" s="2" t="s">
        <v>468</v>
      </c>
      <c r="E49570" s="2"/>
      <c r="F49570" s="2"/>
      <c r="G49570" s="2"/>
      <c r="H49570" s="2"/>
    </row>
    <row r="49571" spans="2:8">
      <c r="B49571" s="2" t="s">
        <v>50018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15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22</v>
      </c>
      <c r="D49579" s="2" t="s">
        <v>468</v>
      </c>
      <c r="E49579" s="2"/>
      <c r="F49579" s="2"/>
      <c r="G49579" s="2"/>
      <c r="H49579" s="2"/>
    </row>
    <row r="49580" spans="2:8">
      <c r="B49580" s="2" t="s">
        <v>50027</v>
      </c>
      <c r="C49580" s="2">
        <v>26</v>
      </c>
      <c r="D49580" s="2" t="s">
        <v>468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468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468</v>
      </c>
      <c r="E49582" s="2"/>
      <c r="F49582" s="2"/>
      <c r="G49582" s="2"/>
      <c r="H49582" s="2"/>
    </row>
    <row r="49583" spans="2:8">
      <c r="B49583" s="2" t="s">
        <v>50030</v>
      </c>
      <c r="C49583" s="2">
        <v>27</v>
      </c>
      <c r="D49583" s="2" t="s">
        <v>468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468</v>
      </c>
      <c r="E49584" s="2"/>
      <c r="F49584" s="2"/>
      <c r="G49584" s="2"/>
      <c r="H49584" s="2"/>
    </row>
    <row r="49585" spans="2:8">
      <c r="B49585" s="2" t="s">
        <v>50032</v>
      </c>
      <c r="C49585" s="2">
        <v>23</v>
      </c>
      <c r="D49585" s="2" t="s">
        <v>468</v>
      </c>
      <c r="E49585" s="2"/>
      <c r="F49585" s="2"/>
      <c r="G49585" s="2"/>
      <c r="H49585" s="2"/>
    </row>
    <row r="49586" spans="2:8">
      <c r="B49586" s="2" t="s">
        <v>50033</v>
      </c>
      <c r="C49586" s="2">
        <v>21</v>
      </c>
      <c r="D49586" s="2" t="s">
        <v>468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40</v>
      </c>
      <c r="D49593" s="2" t="s">
        <v>468</v>
      </c>
      <c r="E49593" s="2"/>
      <c r="F49593" s="2"/>
      <c r="G49593" s="2"/>
      <c r="H49593" s="2"/>
    </row>
    <row r="49594" spans="2:8">
      <c r="B49594" s="2" t="s">
        <v>50041</v>
      </c>
      <c r="C49594" s="2">
        <v>43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50042</v>
      </c>
      <c r="C49595" s="2">
        <v>43</v>
      </c>
      <c r="D49595" s="2" t="s">
        <v>468</v>
      </c>
      <c r="E49595" s="2"/>
      <c r="F49595" s="2"/>
      <c r="G49595" s="2"/>
      <c r="H49595" s="2"/>
    </row>
    <row r="49596" spans="2:8">
      <c r="B49596" s="2" t="s">
        <v>50043</v>
      </c>
      <c r="C49596" s="2">
        <v>41</v>
      </c>
      <c r="D49596" s="2" t="s">
        <v>468</v>
      </c>
      <c r="E49596" s="2"/>
      <c r="F49596" s="2"/>
      <c r="G49596" s="2"/>
      <c r="H49596" s="2"/>
    </row>
    <row r="49597" spans="2:8">
      <c r="B49597" s="2" t="s">
        <v>50044</v>
      </c>
      <c r="C49597" s="2">
        <v>34</v>
      </c>
      <c r="D49597" s="2" t="s">
        <v>468</v>
      </c>
      <c r="E49597" s="2"/>
      <c r="F49597" s="2"/>
      <c r="G49597" s="2"/>
      <c r="H49597" s="2"/>
    </row>
    <row r="49598" spans="2:8">
      <c r="B49598" s="2" t="s">
        <v>50045</v>
      </c>
      <c r="C49598" s="2">
        <v>25</v>
      </c>
      <c r="D49598" s="2" t="s">
        <v>468</v>
      </c>
      <c r="E49598" s="2"/>
      <c r="F49598" s="2"/>
      <c r="G49598" s="2"/>
      <c r="H49598" s="2"/>
    </row>
    <row r="49599" spans="2:8">
      <c r="B49599" s="2" t="s">
        <v>50046</v>
      </c>
      <c r="C49599" s="2">
        <v>21</v>
      </c>
      <c r="D49599" s="2" t="s">
        <v>468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468</v>
      </c>
      <c r="E49600" s="2"/>
      <c r="F49600" s="2"/>
      <c r="G49600" s="2"/>
      <c r="H49600" s="2"/>
    </row>
    <row r="49601" spans="2:8">
      <c r="B49601" s="2" t="s">
        <v>50048</v>
      </c>
      <c r="C49601" s="2">
        <v>33</v>
      </c>
      <c r="D49601" s="2" t="s">
        <v>468</v>
      </c>
      <c r="E49601" s="2"/>
      <c r="F49601" s="2"/>
      <c r="G49601" s="2"/>
      <c r="H49601" s="2"/>
    </row>
    <row r="49602" spans="2:8">
      <c r="B49602" s="2" t="s">
        <v>50049</v>
      </c>
      <c r="C49602" s="2">
        <v>34</v>
      </c>
      <c r="D49602" s="2" t="s">
        <v>468</v>
      </c>
      <c r="E49602" s="2"/>
      <c r="F49602" s="2"/>
      <c r="G49602" s="2"/>
      <c r="H49602" s="2"/>
    </row>
    <row r="49603" spans="2:8">
      <c r="B49603" s="2" t="s">
        <v>50050</v>
      </c>
      <c r="C49603" s="2">
        <v>35</v>
      </c>
      <c r="D49603" s="2" t="s">
        <v>468</v>
      </c>
      <c r="E49603" s="2"/>
      <c r="F49603" s="2"/>
      <c r="G49603" s="2"/>
      <c r="H49603" s="2"/>
    </row>
    <row r="49604" spans="2:8">
      <c r="B49604" s="2" t="s">
        <v>50051</v>
      </c>
      <c r="C49604" s="2">
        <v>33</v>
      </c>
      <c r="D49604" s="2" t="s">
        <v>468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468</v>
      </c>
      <c r="E49605" s="2"/>
      <c r="F49605" s="2"/>
      <c r="G49605" s="2"/>
      <c r="H49605" s="2"/>
    </row>
    <row r="49606" spans="2:8">
      <c r="B49606" s="2" t="s">
        <v>50053</v>
      </c>
      <c r="C49606" s="2">
        <v>24</v>
      </c>
      <c r="D49606" s="2" t="s">
        <v>468</v>
      </c>
      <c r="E49606" s="2"/>
      <c r="F49606" s="2"/>
      <c r="G49606" s="2"/>
      <c r="H49606" s="2"/>
    </row>
    <row r="49607" spans="2:8">
      <c r="B49607" s="2" t="s">
        <v>50054</v>
      </c>
      <c r="C49607" s="2">
        <v>32</v>
      </c>
      <c r="D49607" s="2" t="s">
        <v>468</v>
      </c>
      <c r="E49607" s="2"/>
      <c r="F49607" s="2"/>
      <c r="G49607" s="2"/>
      <c r="H49607" s="2"/>
    </row>
    <row r="49608" spans="2:8">
      <c r="B49608" s="2" t="s">
        <v>50055</v>
      </c>
      <c r="C49608" s="2">
        <v>33</v>
      </c>
      <c r="D49608" s="2" t="s">
        <v>468</v>
      </c>
      <c r="E49608" s="2"/>
      <c r="F49608" s="2"/>
      <c r="G49608" s="2"/>
      <c r="H49608" s="2"/>
    </row>
    <row r="49609" spans="2:8">
      <c r="B49609" s="2" t="s">
        <v>50056</v>
      </c>
      <c r="C49609" s="2">
        <v>32</v>
      </c>
      <c r="D49609" s="2" t="s">
        <v>468</v>
      </c>
      <c r="E49609" s="2"/>
      <c r="F49609" s="2"/>
      <c r="G49609" s="2"/>
      <c r="H49609" s="2"/>
    </row>
    <row r="49610" spans="2:8">
      <c r="B49610" s="2" t="s">
        <v>50057</v>
      </c>
      <c r="C49610" s="2">
        <v>32</v>
      </c>
      <c r="D49610" s="2" t="s">
        <v>468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468</v>
      </c>
      <c r="E49611" s="2"/>
      <c r="F49611" s="2"/>
      <c r="G49611" s="2"/>
      <c r="H49611" s="2"/>
    </row>
    <row r="49612" spans="2:8">
      <c r="B49612" s="2" t="s">
        <v>50059</v>
      </c>
      <c r="C49612" s="2">
        <v>28</v>
      </c>
      <c r="D49612" s="2" t="s">
        <v>468</v>
      </c>
      <c r="E49612" s="2"/>
      <c r="F49612" s="2"/>
      <c r="G49612" s="2"/>
      <c r="H49612" s="2"/>
    </row>
    <row r="49613" spans="2:8">
      <c r="B49613" s="2" t="s">
        <v>50060</v>
      </c>
      <c r="C49613" s="2">
        <v>28</v>
      </c>
      <c r="D49613" s="2" t="s">
        <v>468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468</v>
      </c>
      <c r="E49614" s="2"/>
      <c r="F49614" s="2"/>
      <c r="G49614" s="2"/>
      <c r="H49614" s="2"/>
    </row>
    <row r="49615" spans="2:8">
      <c r="B49615" s="2" t="s">
        <v>50062</v>
      </c>
      <c r="C49615" s="2">
        <v>26</v>
      </c>
      <c r="D49615" s="2" t="s">
        <v>468</v>
      </c>
      <c r="E49615" s="2"/>
      <c r="F49615" s="2"/>
      <c r="G49615" s="2"/>
      <c r="H49615" s="2"/>
    </row>
    <row r="49616" spans="2:8">
      <c r="B49616" s="2" t="s">
        <v>50063</v>
      </c>
      <c r="C49616" s="2">
        <v>26</v>
      </c>
      <c r="D49616" s="2" t="s">
        <v>468</v>
      </c>
      <c r="E49616" s="2"/>
      <c r="F49616" s="2"/>
      <c r="G49616" s="2"/>
      <c r="H49616" s="2"/>
    </row>
    <row r="49617" spans="2:8">
      <c r="B49617" s="2" t="s">
        <v>50064</v>
      </c>
      <c r="C49617" s="2">
        <v>27</v>
      </c>
      <c r="D49617" s="2" t="s">
        <v>468</v>
      </c>
      <c r="E49617" s="2"/>
      <c r="F49617" s="2"/>
      <c r="G49617" s="2"/>
      <c r="H49617" s="2"/>
    </row>
    <row r="49618" spans="2:8">
      <c r="B49618" s="2" t="s">
        <v>50065</v>
      </c>
      <c r="C49618" s="2">
        <v>27</v>
      </c>
      <c r="D49618" s="2" t="s">
        <v>468</v>
      </c>
      <c r="E49618" s="2"/>
      <c r="F49618" s="2"/>
      <c r="G49618" s="2"/>
      <c r="H49618" s="2"/>
    </row>
    <row r="49619" spans="2:8">
      <c r="B49619" s="2" t="s">
        <v>50066</v>
      </c>
      <c r="C49619" s="2">
        <v>27</v>
      </c>
      <c r="D49619" s="2" t="s">
        <v>468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468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468</v>
      </c>
      <c r="E49621" s="2"/>
      <c r="F49621" s="2"/>
      <c r="G49621" s="2"/>
      <c r="H49621" s="2"/>
    </row>
    <row r="49622" spans="2:8">
      <c r="B49622" s="2" t="s">
        <v>50069</v>
      </c>
      <c r="C49622" s="2">
        <v>22</v>
      </c>
      <c r="D49622" s="2" t="s">
        <v>468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468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468</v>
      </c>
      <c r="E49624" s="2"/>
      <c r="F49624" s="2"/>
      <c r="G49624" s="2"/>
      <c r="H49624" s="2"/>
    </row>
    <row r="49625" spans="2:8">
      <c r="B49625" s="2" t="s">
        <v>50072</v>
      </c>
      <c r="C49625" s="2">
        <v>30</v>
      </c>
      <c r="D49625" s="2" t="s">
        <v>468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468</v>
      </c>
      <c r="E49626" s="2"/>
      <c r="F49626" s="2"/>
      <c r="G49626" s="2"/>
      <c r="H49626" s="2"/>
    </row>
    <row r="49627" spans="2:8">
      <c r="B49627" s="2" t="s">
        <v>50074</v>
      </c>
      <c r="C49627" s="2">
        <v>28</v>
      </c>
      <c r="D49627" s="2" t="s">
        <v>468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468</v>
      </c>
      <c r="E49628" s="2"/>
      <c r="F49628" s="2"/>
      <c r="G49628" s="2"/>
      <c r="H49628" s="2"/>
    </row>
    <row r="49629" spans="2:8">
      <c r="B49629" s="2" t="s">
        <v>50076</v>
      </c>
      <c r="C49629" s="2">
        <v>21</v>
      </c>
      <c r="D49629" s="2" t="s">
        <v>468</v>
      </c>
      <c r="E49629" s="2"/>
      <c r="F49629" s="2"/>
      <c r="G49629" s="2"/>
      <c r="H49629" s="2"/>
    </row>
    <row r="49630" spans="2:8">
      <c r="B49630" s="2" t="s">
        <v>50077</v>
      </c>
      <c r="C49630" s="2">
        <v>21</v>
      </c>
      <c r="D49630" s="2" t="s">
        <v>468</v>
      </c>
      <c r="E49630" s="2"/>
      <c r="F49630" s="2"/>
      <c r="G49630" s="2"/>
      <c r="H49630" s="2"/>
    </row>
    <row r="49631" spans="2:8">
      <c r="B49631" s="2" t="s">
        <v>50078</v>
      </c>
      <c r="C49631" s="2">
        <v>35</v>
      </c>
      <c r="D49631" s="2" t="s">
        <v>468</v>
      </c>
      <c r="E49631" s="2"/>
      <c r="F49631" s="2"/>
      <c r="G49631" s="2"/>
      <c r="H49631" s="2"/>
    </row>
    <row r="49632" spans="2:8">
      <c r="B49632" s="2" t="s">
        <v>50079</v>
      </c>
      <c r="C49632" s="2">
        <v>38</v>
      </c>
      <c r="D49632" s="2" t="s">
        <v>468</v>
      </c>
      <c r="E49632" s="2"/>
      <c r="F49632" s="2"/>
      <c r="G49632" s="2"/>
      <c r="H49632" s="2"/>
    </row>
    <row r="49633" spans="2:8">
      <c r="B49633" s="2" t="s">
        <v>50080</v>
      </c>
      <c r="C49633" s="2">
        <v>39</v>
      </c>
      <c r="D49633" s="2" t="s">
        <v>468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50082</v>
      </c>
      <c r="C49635" s="2">
        <v>31</v>
      </c>
      <c r="D49635" s="2" t="s">
        <v>468</v>
      </c>
      <c r="E49635" s="2"/>
      <c r="F49635" s="2"/>
      <c r="G49635" s="2"/>
      <c r="H49635" s="2"/>
    </row>
    <row r="49636" spans="2:8">
      <c r="B49636" s="2" t="s">
        <v>50083</v>
      </c>
      <c r="C49636" s="2">
        <v>32</v>
      </c>
      <c r="D49636" s="2" t="s">
        <v>468</v>
      </c>
      <c r="E49636" s="2"/>
      <c r="F49636" s="2"/>
      <c r="G49636" s="2"/>
      <c r="H49636" s="2"/>
    </row>
    <row r="49637" spans="2:8">
      <c r="B49637" s="2" t="s">
        <v>50084</v>
      </c>
      <c r="C49637" s="2">
        <v>32</v>
      </c>
      <c r="D49637" s="2" t="s">
        <v>468</v>
      </c>
      <c r="E49637" s="2"/>
      <c r="F49637" s="2"/>
      <c r="G49637" s="2"/>
      <c r="H49637" s="2"/>
    </row>
    <row r="49638" spans="2:8">
      <c r="B49638" s="2" t="s">
        <v>50085</v>
      </c>
      <c r="C49638" s="2">
        <v>32</v>
      </c>
      <c r="D49638" s="2" t="s">
        <v>468</v>
      </c>
      <c r="E49638" s="2"/>
      <c r="F49638" s="2"/>
      <c r="G49638" s="2"/>
      <c r="H49638" s="2"/>
    </row>
    <row r="49639" spans="2:8">
      <c r="B49639" s="2" t="s">
        <v>50086</v>
      </c>
      <c r="C49639" s="2">
        <v>30</v>
      </c>
      <c r="D49639" s="2" t="s">
        <v>468</v>
      </c>
      <c r="E49639" s="2"/>
      <c r="F49639" s="2"/>
      <c r="G49639" s="2"/>
      <c r="H49639" s="2"/>
    </row>
    <row r="49640" spans="2:8">
      <c r="B49640" s="2" t="s">
        <v>50087</v>
      </c>
      <c r="C49640" s="2">
        <v>37</v>
      </c>
      <c r="D49640" s="2" t="s">
        <v>468</v>
      </c>
      <c r="E49640" s="2"/>
      <c r="F49640" s="2"/>
      <c r="G49640" s="2"/>
      <c r="H49640" s="2"/>
    </row>
    <row r="49641" spans="2:8">
      <c r="B49641" s="2" t="s">
        <v>50088</v>
      </c>
      <c r="C49641" s="2">
        <v>39</v>
      </c>
      <c r="D49641" s="2" t="s">
        <v>468</v>
      </c>
      <c r="E49641" s="2"/>
      <c r="F49641" s="2"/>
      <c r="G49641" s="2"/>
      <c r="H49641" s="2"/>
    </row>
    <row r="49642" spans="2:8">
      <c r="B49642" s="2" t="s">
        <v>50089</v>
      </c>
      <c r="C49642" s="2">
        <v>40</v>
      </c>
      <c r="D49642" s="2" t="s">
        <v>468</v>
      </c>
      <c r="E49642" s="2"/>
      <c r="F49642" s="2"/>
      <c r="G49642" s="2"/>
      <c r="H49642" s="2"/>
    </row>
    <row r="49643" spans="2:8">
      <c r="B49643" s="2" t="s">
        <v>50090</v>
      </c>
      <c r="C49643" s="2">
        <v>37</v>
      </c>
      <c r="D49643" s="2" t="s">
        <v>468</v>
      </c>
      <c r="E49643" s="2"/>
      <c r="F49643" s="2"/>
      <c r="G49643" s="2"/>
      <c r="H49643" s="2"/>
    </row>
    <row r="49644" spans="2:8">
      <c r="B49644" s="2" t="s">
        <v>50091</v>
      </c>
      <c r="C49644" s="2">
        <v>35</v>
      </c>
      <c r="D49644" s="2" t="s">
        <v>468</v>
      </c>
      <c r="E49644" s="2"/>
      <c r="F49644" s="2"/>
      <c r="G49644" s="2"/>
      <c r="H49644" s="2"/>
    </row>
    <row r="49645" spans="2:8">
      <c r="B49645" s="2" t="s">
        <v>50092</v>
      </c>
      <c r="C49645" s="2">
        <v>31</v>
      </c>
      <c r="D49645" s="2" t="s">
        <v>468</v>
      </c>
      <c r="E49645" s="2"/>
      <c r="F49645" s="2"/>
      <c r="G49645" s="2"/>
      <c r="H49645" s="2"/>
    </row>
    <row r="49646" spans="2:8">
      <c r="B49646" s="2" t="s">
        <v>50093</v>
      </c>
      <c r="C49646" s="2">
        <v>18</v>
      </c>
      <c r="D49646" s="2" t="s">
        <v>468</v>
      </c>
      <c r="E49646" s="2"/>
      <c r="F49646" s="2"/>
      <c r="G49646" s="2"/>
      <c r="H49646" s="2"/>
    </row>
    <row r="49647" spans="2:8">
      <c r="B49647" s="2" t="s">
        <v>50094</v>
      </c>
      <c r="C49647" s="2">
        <v>32</v>
      </c>
      <c r="D49647" s="2" t="s">
        <v>468</v>
      </c>
      <c r="E49647" s="2"/>
      <c r="F49647" s="2"/>
      <c r="G49647" s="2"/>
      <c r="H49647" s="2"/>
    </row>
    <row r="49648" spans="2:8">
      <c r="B49648" s="2" t="s">
        <v>50095</v>
      </c>
      <c r="C49648" s="2">
        <v>35</v>
      </c>
      <c r="D49648" s="2" t="s">
        <v>468</v>
      </c>
      <c r="E49648" s="2"/>
      <c r="F49648" s="2"/>
      <c r="G49648" s="2"/>
      <c r="H49648" s="2"/>
    </row>
    <row r="49649" spans="2:8">
      <c r="B49649" s="2" t="s">
        <v>50096</v>
      </c>
      <c r="C49649" s="2">
        <v>35</v>
      </c>
      <c r="D49649" s="2" t="s">
        <v>468</v>
      </c>
      <c r="E49649" s="2"/>
      <c r="F49649" s="2"/>
      <c r="G49649" s="2"/>
      <c r="H49649" s="2"/>
    </row>
    <row r="49650" spans="2:8">
      <c r="B49650" s="2" t="s">
        <v>50097</v>
      </c>
      <c r="C49650" s="2">
        <v>35</v>
      </c>
      <c r="D49650" s="2" t="s">
        <v>468</v>
      </c>
      <c r="E49650" s="2"/>
      <c r="F49650" s="2"/>
      <c r="G49650" s="2"/>
      <c r="H49650" s="2"/>
    </row>
    <row r="49651" spans="2:8">
      <c r="B49651" s="2" t="s">
        <v>50098</v>
      </c>
      <c r="C49651" s="2">
        <v>32</v>
      </c>
      <c r="D49651" s="2" t="s">
        <v>468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468</v>
      </c>
      <c r="E49652" s="2"/>
      <c r="F49652" s="2"/>
      <c r="G49652" s="2"/>
      <c r="H49652" s="2"/>
    </row>
    <row r="49653" spans="2:8">
      <c r="B49653" s="2" t="s">
        <v>50100</v>
      </c>
      <c r="C49653" s="2">
        <v>33</v>
      </c>
      <c r="D49653" s="2" t="s">
        <v>468</v>
      </c>
      <c r="E49653" s="2"/>
      <c r="F49653" s="2"/>
      <c r="G49653" s="2"/>
      <c r="H49653" s="2"/>
    </row>
    <row r="49654" spans="2:8">
      <c r="B49654" s="2" t="s">
        <v>50101</v>
      </c>
      <c r="C49654" s="2">
        <v>33</v>
      </c>
      <c r="D49654" s="2" t="s">
        <v>468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468</v>
      </c>
      <c r="E49655" s="2"/>
      <c r="F49655" s="2"/>
      <c r="G49655" s="2"/>
      <c r="H49655" s="2"/>
    </row>
    <row r="49656" spans="2:8">
      <c r="B49656" s="2" t="s">
        <v>50103</v>
      </c>
      <c r="C49656" s="2">
        <v>27</v>
      </c>
      <c r="D49656" s="2" t="s">
        <v>468</v>
      </c>
      <c r="E49656" s="2"/>
      <c r="F49656" s="2"/>
      <c r="G49656" s="2"/>
      <c r="H49656" s="2"/>
    </row>
    <row r="49657" spans="2:8">
      <c r="B49657" s="2" t="s">
        <v>50104</v>
      </c>
      <c r="C49657" s="2">
        <v>32</v>
      </c>
      <c r="D49657" s="2" t="s">
        <v>468</v>
      </c>
      <c r="E49657" s="2"/>
      <c r="F49657" s="2"/>
      <c r="G49657" s="2"/>
      <c r="H49657" s="2"/>
    </row>
    <row r="49658" spans="2:8">
      <c r="B49658" s="2" t="s">
        <v>50105</v>
      </c>
      <c r="C49658" s="2">
        <v>35</v>
      </c>
      <c r="D49658" s="2" t="s">
        <v>468</v>
      </c>
      <c r="E49658" s="2"/>
      <c r="F49658" s="2"/>
      <c r="G49658" s="2"/>
      <c r="H49658" s="2"/>
    </row>
    <row r="49659" spans="2:8">
      <c r="B49659" s="2" t="s">
        <v>50106</v>
      </c>
      <c r="C49659" s="2">
        <v>35</v>
      </c>
      <c r="D49659" s="2" t="s">
        <v>468</v>
      </c>
      <c r="E49659" s="2"/>
      <c r="F49659" s="2"/>
      <c r="G49659" s="2"/>
      <c r="H49659" s="2"/>
    </row>
    <row r="49660" spans="2:8">
      <c r="B49660" s="2" t="s">
        <v>50107</v>
      </c>
      <c r="C49660" s="2">
        <v>36</v>
      </c>
      <c r="D49660" s="2" t="s">
        <v>468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468</v>
      </c>
      <c r="E49661" s="2"/>
      <c r="F49661" s="2"/>
      <c r="G49661" s="2"/>
      <c r="H49661" s="2"/>
    </row>
    <row r="49662" spans="2:8">
      <c r="B49662" s="2" t="s">
        <v>50109</v>
      </c>
      <c r="C49662" s="2">
        <v>33</v>
      </c>
      <c r="D49662" s="2" t="s">
        <v>468</v>
      </c>
      <c r="E49662" s="2"/>
      <c r="F49662" s="2"/>
      <c r="G49662" s="2"/>
      <c r="H49662" s="2"/>
    </row>
    <row r="49663" spans="2:8">
      <c r="B49663" s="2" t="s">
        <v>50110</v>
      </c>
      <c r="C49663" s="2">
        <v>29</v>
      </c>
      <c r="D49663" s="2" t="s">
        <v>468</v>
      </c>
      <c r="E49663" s="2"/>
      <c r="F49663" s="2"/>
      <c r="G49663" s="2"/>
      <c r="H49663" s="2"/>
    </row>
    <row r="49664" spans="2:8">
      <c r="B49664" s="2" t="s">
        <v>50111</v>
      </c>
      <c r="C49664" s="2">
        <v>25</v>
      </c>
      <c r="D49664" s="2" t="s">
        <v>468</v>
      </c>
      <c r="E49664" s="2"/>
      <c r="F49664" s="2"/>
      <c r="G49664" s="2"/>
      <c r="H49664" s="2"/>
    </row>
    <row r="49665" spans="2:8">
      <c r="B49665" s="2" t="s">
        <v>50112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45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44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40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27</v>
      </c>
      <c r="D49675" s="2" t="s">
        <v>468</v>
      </c>
      <c r="E49675" s="2"/>
      <c r="F49675" s="2"/>
      <c r="G49675" s="2"/>
      <c r="H49675" s="2"/>
    </row>
    <row r="49676" spans="2:8">
      <c r="B49676" s="2" t="s">
        <v>50123</v>
      </c>
      <c r="C49676" s="2">
        <v>28</v>
      </c>
      <c r="D49676" s="2" t="s">
        <v>468</v>
      </c>
      <c r="E49676" s="2"/>
      <c r="F49676" s="2"/>
      <c r="G49676" s="2"/>
      <c r="H49676" s="2"/>
    </row>
    <row r="49677" spans="2:8">
      <c r="B49677" s="2" t="s">
        <v>50124</v>
      </c>
      <c r="C49677" s="2">
        <v>29</v>
      </c>
      <c r="D49677" s="2" t="s">
        <v>468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468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468</v>
      </c>
      <c r="E49679" s="2"/>
      <c r="F49679" s="2"/>
      <c r="G49679" s="2"/>
      <c r="H49679" s="2"/>
    </row>
    <row r="49680" spans="2:8">
      <c r="B49680" s="2" t="s">
        <v>50127</v>
      </c>
      <c r="C49680" s="2">
        <v>28</v>
      </c>
      <c r="D49680" s="2" t="s">
        <v>468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468</v>
      </c>
      <c r="E49681" s="2"/>
      <c r="F49681" s="2"/>
      <c r="G49681" s="2"/>
      <c r="H49681" s="2"/>
    </row>
    <row r="49682" spans="2:8">
      <c r="B49682" s="2" t="s">
        <v>50129</v>
      </c>
      <c r="C49682" s="2">
        <v>22</v>
      </c>
      <c r="D49682" s="2" t="s">
        <v>468</v>
      </c>
      <c r="E49682" s="2"/>
      <c r="F49682" s="2"/>
      <c r="G49682" s="2"/>
      <c r="H49682" s="2"/>
    </row>
    <row r="49683" spans="2:8">
      <c r="B49683" s="2" t="s">
        <v>50130</v>
      </c>
      <c r="C49683" s="2">
        <v>24</v>
      </c>
      <c r="D49683" s="2" t="s">
        <v>468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468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468</v>
      </c>
      <c r="E49685" s="2"/>
      <c r="F49685" s="2"/>
      <c r="G49685" s="2"/>
      <c r="H49685" s="2"/>
    </row>
    <row r="49686" spans="2:8">
      <c r="B49686" s="2" t="s">
        <v>50133</v>
      </c>
      <c r="C49686" s="2">
        <v>25</v>
      </c>
      <c r="D49686" s="2" t="s">
        <v>468</v>
      </c>
      <c r="E49686" s="2"/>
      <c r="F49686" s="2"/>
      <c r="G49686" s="2"/>
      <c r="H49686" s="2"/>
    </row>
    <row r="49687" spans="2:8">
      <c r="B49687" s="2" t="s">
        <v>50134</v>
      </c>
      <c r="C49687" s="2">
        <v>26</v>
      </c>
      <c r="D49687" s="2" t="s">
        <v>468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468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468</v>
      </c>
      <c r="E49689" s="2"/>
      <c r="F49689" s="2"/>
      <c r="G49689" s="2"/>
      <c r="H49689" s="2"/>
    </row>
    <row r="49690" spans="2:8">
      <c r="B49690" s="2" t="s">
        <v>50137</v>
      </c>
      <c r="C49690" s="2">
        <v>24</v>
      </c>
      <c r="D49690" s="2" t="s">
        <v>468</v>
      </c>
      <c r="E49690" s="2"/>
      <c r="F49690" s="2"/>
      <c r="G49690" s="2"/>
      <c r="H49690" s="2"/>
    </row>
    <row r="49691" spans="2:8">
      <c r="B49691" s="2" t="s">
        <v>50138</v>
      </c>
      <c r="C49691" s="2">
        <v>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26</v>
      </c>
      <c r="D49692" s="2" t="s">
        <v>468</v>
      </c>
      <c r="E49692" s="2"/>
      <c r="F49692" s="2"/>
      <c r="G49692" s="2"/>
      <c r="H49692" s="2"/>
    </row>
    <row r="49693" spans="2:8">
      <c r="B49693" s="2" t="s">
        <v>50140</v>
      </c>
      <c r="C49693" s="2">
        <v>29</v>
      </c>
      <c r="D49693" s="2" t="s">
        <v>468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468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468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468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468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468</v>
      </c>
      <c r="E49698" s="2"/>
      <c r="F49698" s="2"/>
      <c r="G49698" s="2"/>
      <c r="H49698" s="2"/>
    </row>
    <row r="49699" spans="2:8">
      <c r="B49699" s="2" t="s">
        <v>50146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468</v>
      </c>
      <c r="E49701" s="2"/>
      <c r="F49701" s="2"/>
      <c r="G49701" s="2"/>
      <c r="H49701" s="2"/>
    </row>
    <row r="49702" spans="2:8">
      <c r="B49702" s="2" t="s">
        <v>50149</v>
      </c>
      <c r="C49702" s="2">
        <v>24</v>
      </c>
      <c r="D49702" s="2" t="s">
        <v>468</v>
      </c>
      <c r="E49702" s="2"/>
      <c r="F49702" s="2"/>
      <c r="G49702" s="2"/>
      <c r="H49702" s="2"/>
    </row>
    <row r="49703" spans="2:8">
      <c r="B49703" s="2" t="s">
        <v>50150</v>
      </c>
      <c r="C49703" s="2">
        <v>27</v>
      </c>
      <c r="D49703" s="2" t="s">
        <v>468</v>
      </c>
      <c r="E49703" s="2"/>
      <c r="F49703" s="2"/>
      <c r="G49703" s="2"/>
      <c r="H49703" s="2"/>
    </row>
    <row r="49704" spans="2:8">
      <c r="B49704" s="2" t="s">
        <v>50151</v>
      </c>
      <c r="C49704" s="2">
        <v>33</v>
      </c>
      <c r="D49704" s="2" t="s">
        <v>468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468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468</v>
      </c>
      <c r="E49717" s="2"/>
      <c r="F49717" s="2"/>
      <c r="G49717" s="2"/>
      <c r="H49717" s="2"/>
    </row>
    <row r="49718" spans="2:8">
      <c r="B49718" s="2" t="s">
        <v>50165</v>
      </c>
      <c r="C49718" s="2">
        <v>29</v>
      </c>
      <c r="D49718" s="2" t="s">
        <v>468</v>
      </c>
      <c r="E49718" s="2"/>
      <c r="F49718" s="2"/>
      <c r="G49718" s="2"/>
      <c r="H49718" s="2"/>
    </row>
    <row r="49719" spans="2:8">
      <c r="B49719" s="2" t="s">
        <v>50166</v>
      </c>
      <c r="C49719" s="2">
        <v>30</v>
      </c>
      <c r="D49719" s="2" t="s">
        <v>468</v>
      </c>
      <c r="E49719" s="2"/>
      <c r="F49719" s="2"/>
      <c r="G49719" s="2"/>
      <c r="H49719" s="2"/>
    </row>
    <row r="49720" spans="2:8">
      <c r="B49720" s="2" t="s">
        <v>50167</v>
      </c>
      <c r="C49720" s="2">
        <v>30</v>
      </c>
      <c r="D49720" s="2" t="s">
        <v>468</v>
      </c>
      <c r="E49720" s="2"/>
      <c r="F49720" s="2"/>
      <c r="G49720" s="2"/>
      <c r="H49720" s="2"/>
    </row>
    <row r="49721" spans="2:8">
      <c r="B49721" s="2" t="s">
        <v>50168</v>
      </c>
      <c r="C49721" s="2">
        <v>30</v>
      </c>
      <c r="D49721" s="2" t="s">
        <v>468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468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468</v>
      </c>
      <c r="E49723" s="2"/>
      <c r="F49723" s="2"/>
      <c r="G49723" s="2"/>
      <c r="H49723" s="2"/>
    </row>
    <row r="49724" spans="2:8">
      <c r="B49724" s="2" t="s">
        <v>50171</v>
      </c>
      <c r="C49724" s="2">
        <v>30</v>
      </c>
      <c r="D49724" s="2" t="s">
        <v>468</v>
      </c>
      <c r="E49724" s="2"/>
      <c r="F49724" s="2"/>
      <c r="G49724" s="2"/>
      <c r="H49724" s="2"/>
    </row>
    <row r="49725" spans="2:8">
      <c r="B49725" s="2" t="s">
        <v>50172</v>
      </c>
      <c r="C49725" s="2">
        <v>33</v>
      </c>
      <c r="D49725" s="2" t="s">
        <v>468</v>
      </c>
      <c r="E49725" s="2"/>
      <c r="F49725" s="2"/>
      <c r="G49725" s="2"/>
      <c r="H49725" s="2"/>
    </row>
    <row r="49726" spans="2:8">
      <c r="B49726" s="2" t="s">
        <v>50173</v>
      </c>
      <c r="C49726" s="2">
        <v>33</v>
      </c>
      <c r="D49726" s="2" t="s">
        <v>468</v>
      </c>
      <c r="E49726" s="2"/>
      <c r="F49726" s="2"/>
      <c r="G49726" s="2"/>
      <c r="H49726" s="2"/>
    </row>
    <row r="49727" spans="2:8">
      <c r="B49727" s="2" t="s">
        <v>50174</v>
      </c>
      <c r="C49727" s="2">
        <v>34</v>
      </c>
      <c r="D49727" s="2" t="s">
        <v>468</v>
      </c>
      <c r="E49727" s="2"/>
      <c r="F49727" s="2"/>
      <c r="G49727" s="2"/>
      <c r="H49727" s="2"/>
    </row>
    <row r="49728" spans="2:8">
      <c r="B49728" s="2" t="s">
        <v>50175</v>
      </c>
      <c r="C49728" s="2">
        <v>34</v>
      </c>
      <c r="D49728" s="2" t="s">
        <v>468</v>
      </c>
      <c r="E49728" s="2"/>
      <c r="F49728" s="2"/>
      <c r="G49728" s="2"/>
      <c r="H49728" s="2"/>
    </row>
    <row r="49729" spans="2:8">
      <c r="B49729" s="2" t="s">
        <v>50176</v>
      </c>
      <c r="C49729" s="2">
        <v>30</v>
      </c>
      <c r="D49729" s="2" t="s">
        <v>468</v>
      </c>
      <c r="E49729" s="2"/>
      <c r="F49729" s="2"/>
      <c r="G49729" s="2"/>
      <c r="H49729" s="2"/>
    </row>
    <row r="49730" spans="2:8">
      <c r="B49730" s="2" t="s">
        <v>50177</v>
      </c>
      <c r="C49730" s="2">
        <v>22</v>
      </c>
      <c r="D49730" s="2" t="s">
        <v>468</v>
      </c>
      <c r="E49730" s="2"/>
      <c r="F49730" s="2"/>
      <c r="G49730" s="2"/>
      <c r="H49730" s="2"/>
    </row>
    <row r="49731" spans="2:8">
      <c r="B49731" s="2" t="s">
        <v>50178</v>
      </c>
      <c r="C49731" s="2">
        <v>22</v>
      </c>
      <c r="D49731" s="2" t="s">
        <v>468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468</v>
      </c>
      <c r="E49732" s="2"/>
      <c r="F49732" s="2"/>
      <c r="G49732" s="2"/>
      <c r="H49732" s="2"/>
    </row>
    <row r="49733" spans="2:8">
      <c r="B49733" s="2" t="s">
        <v>50180</v>
      </c>
      <c r="C49733" s="2">
        <v>24</v>
      </c>
      <c r="D49733" s="2" t="s">
        <v>468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468</v>
      </c>
      <c r="E49734" s="2"/>
      <c r="F49734" s="2"/>
      <c r="G49734" s="2"/>
      <c r="H49734" s="2"/>
    </row>
    <row r="49735" spans="2:8">
      <c r="B49735" s="2" t="s">
        <v>50182</v>
      </c>
      <c r="C49735" s="2">
        <v>26</v>
      </c>
      <c r="D49735" s="2" t="s">
        <v>468</v>
      </c>
      <c r="E49735" s="2"/>
      <c r="F49735" s="2"/>
      <c r="G49735" s="2"/>
      <c r="H49735" s="2"/>
    </row>
    <row r="49736" spans="2:8">
      <c r="B49736" s="2" t="s">
        <v>50183</v>
      </c>
      <c r="C49736" s="2">
        <v>25</v>
      </c>
      <c r="D49736" s="2" t="s">
        <v>468</v>
      </c>
      <c r="E49736" s="2"/>
      <c r="F49736" s="2"/>
      <c r="G49736" s="2"/>
      <c r="H49736" s="2"/>
    </row>
    <row r="49737" spans="2:8">
      <c r="B49737" s="2" t="s">
        <v>50184</v>
      </c>
      <c r="C49737" s="2">
        <v>22</v>
      </c>
      <c r="D49737" s="2" t="s">
        <v>468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468</v>
      </c>
      <c r="E49739" s="2"/>
      <c r="F49739" s="2"/>
      <c r="G49739" s="2"/>
      <c r="H49739" s="2"/>
    </row>
    <row r="49740" spans="2:8">
      <c r="B49740" s="2" t="s">
        <v>50187</v>
      </c>
      <c r="C49740" s="2">
        <v>23</v>
      </c>
      <c r="D49740" s="2" t="s">
        <v>468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468</v>
      </c>
      <c r="E49741" s="2"/>
      <c r="F49741" s="2"/>
      <c r="G49741" s="2"/>
      <c r="H49741" s="2"/>
    </row>
    <row r="49742" spans="2:8">
      <c r="B49742" s="2" t="s">
        <v>50189</v>
      </c>
      <c r="C49742" s="2">
        <v>23</v>
      </c>
      <c r="D49742" s="2" t="s">
        <v>468</v>
      </c>
      <c r="E49742" s="2"/>
      <c r="F49742" s="2"/>
      <c r="G49742" s="2"/>
      <c r="H49742" s="2"/>
    </row>
    <row r="49743" spans="2:8">
      <c r="B49743" s="2" t="s">
        <v>50190</v>
      </c>
      <c r="C49743" s="2">
        <v>24</v>
      </c>
      <c r="D49743" s="2" t="s">
        <v>468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50192</v>
      </c>
      <c r="C49745" s="2">
        <v>24</v>
      </c>
      <c r="D49745" s="2" t="s">
        <v>468</v>
      </c>
      <c r="E49745" s="2"/>
      <c r="F49745" s="2"/>
      <c r="G49745" s="2"/>
      <c r="H49745" s="2"/>
    </row>
    <row r="49746" spans="2:8">
      <c r="B49746" s="2" t="s">
        <v>50193</v>
      </c>
      <c r="C49746" s="2">
        <v>24</v>
      </c>
      <c r="D49746" s="2" t="s">
        <v>468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468</v>
      </c>
      <c r="E49747" s="2"/>
      <c r="F49747" s="2"/>
      <c r="G49747" s="2"/>
      <c r="H49747" s="2"/>
    </row>
    <row r="49748" spans="2:8">
      <c r="B49748" s="2" t="s">
        <v>50195</v>
      </c>
      <c r="C49748" s="2">
        <v>24</v>
      </c>
      <c r="D49748" s="2" t="s">
        <v>468</v>
      </c>
      <c r="E49748" s="2"/>
      <c r="F49748" s="2"/>
      <c r="G49748" s="2"/>
      <c r="H49748" s="2"/>
    </row>
    <row r="49749" spans="2:8">
      <c r="B49749" s="2" t="s">
        <v>50196</v>
      </c>
      <c r="C49749" s="2">
        <v>26</v>
      </c>
      <c r="D49749" s="2" t="s">
        <v>468</v>
      </c>
      <c r="E49749" s="2"/>
      <c r="F49749" s="2"/>
      <c r="G49749" s="2"/>
      <c r="H49749" s="2"/>
    </row>
    <row r="49750" spans="2:8">
      <c r="B49750" s="2" t="s">
        <v>50197</v>
      </c>
      <c r="C49750" s="2">
        <v>28</v>
      </c>
      <c r="D49750" s="2" t="s">
        <v>468</v>
      </c>
      <c r="E49750" s="2"/>
      <c r="F49750" s="2"/>
      <c r="G49750" s="2"/>
      <c r="H49750" s="2"/>
    </row>
    <row r="49751" spans="2:8">
      <c r="B49751" s="2" t="s">
        <v>50198</v>
      </c>
      <c r="C49751" s="2">
        <v>28</v>
      </c>
      <c r="D49751" s="2" t="s">
        <v>468</v>
      </c>
      <c r="E49751" s="2"/>
      <c r="F49751" s="2"/>
      <c r="G49751" s="2"/>
      <c r="H49751" s="2"/>
    </row>
    <row r="49752" spans="2:8">
      <c r="B49752" s="2" t="s">
        <v>50199</v>
      </c>
      <c r="C49752" s="2">
        <v>28</v>
      </c>
      <c r="D49752" s="2" t="s">
        <v>468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468</v>
      </c>
      <c r="E49753" s="2"/>
      <c r="F49753" s="2"/>
      <c r="G49753" s="2"/>
      <c r="H49753" s="2"/>
    </row>
    <row r="49754" spans="2:8">
      <c r="B49754" s="2" t="s">
        <v>50201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468</v>
      </c>
      <c r="E49756" s="2"/>
      <c r="F49756" s="2"/>
      <c r="G49756" s="2"/>
      <c r="H49756" s="2"/>
    </row>
    <row r="49757" spans="2:8">
      <c r="B49757" s="2" t="s">
        <v>50204</v>
      </c>
      <c r="C49757" s="2">
        <v>28</v>
      </c>
      <c r="D49757" s="2" t="s">
        <v>468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468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468</v>
      </c>
      <c r="E49759" s="2"/>
      <c r="F49759" s="2"/>
      <c r="G49759" s="2"/>
      <c r="H49759" s="2"/>
    </row>
    <row r="49760" spans="2:8">
      <c r="B49760" s="2" t="s">
        <v>50207</v>
      </c>
      <c r="C49760" s="2">
        <v>32</v>
      </c>
      <c r="D49760" s="2" t="s">
        <v>468</v>
      </c>
      <c r="E49760" s="2"/>
      <c r="F49760" s="2"/>
      <c r="G49760" s="2"/>
      <c r="H49760" s="2"/>
    </row>
    <row r="49761" spans="2:8">
      <c r="B49761" s="2" t="s">
        <v>50208</v>
      </c>
      <c r="C49761" s="2">
        <v>33</v>
      </c>
      <c r="D49761" s="2" t="s">
        <v>468</v>
      </c>
      <c r="E49761" s="2"/>
      <c r="F49761" s="2"/>
      <c r="G49761" s="2"/>
      <c r="H49761" s="2"/>
    </row>
    <row r="49762" spans="2:8">
      <c r="B49762" s="2" t="s">
        <v>50209</v>
      </c>
      <c r="C49762" s="2">
        <v>32</v>
      </c>
      <c r="D49762" s="2" t="s">
        <v>468</v>
      </c>
      <c r="E49762" s="2"/>
      <c r="F49762" s="2"/>
      <c r="G49762" s="2"/>
      <c r="H49762" s="2"/>
    </row>
    <row r="49763" spans="2:8">
      <c r="B49763" s="2" t="s">
        <v>50210</v>
      </c>
      <c r="C49763" s="2">
        <v>31</v>
      </c>
      <c r="D49763" s="2" t="s">
        <v>468</v>
      </c>
      <c r="E49763" s="2"/>
      <c r="F49763" s="2"/>
      <c r="G49763" s="2"/>
      <c r="H49763" s="2"/>
    </row>
    <row r="49764" spans="2:8">
      <c r="B49764" s="2" t="s">
        <v>50211</v>
      </c>
      <c r="C49764" s="2">
        <v>32</v>
      </c>
      <c r="D49764" s="2" t="s">
        <v>468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468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468</v>
      </c>
      <c r="E49766" s="2"/>
      <c r="F49766" s="2"/>
      <c r="G49766" s="2"/>
      <c r="H49766" s="2"/>
    </row>
    <row r="49767" spans="2:8">
      <c r="B49767" s="2" t="s">
        <v>50214</v>
      </c>
      <c r="C49767" s="2">
        <v>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34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29</v>
      </c>
      <c r="D49785" s="2" t="s">
        <v>468</v>
      </c>
      <c r="E49785" s="2"/>
      <c r="F49785" s="2"/>
      <c r="G49785" s="2"/>
      <c r="H49785" s="2"/>
    </row>
    <row r="49786" spans="2:8">
      <c r="B49786" s="2" t="s">
        <v>50233</v>
      </c>
      <c r="C49786" s="2">
        <v>30</v>
      </c>
      <c r="D49786" s="2" t="s">
        <v>468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468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468</v>
      </c>
      <c r="E49788" s="2"/>
      <c r="F49788" s="2"/>
      <c r="G49788" s="2"/>
      <c r="H49788" s="2"/>
    </row>
    <row r="49789" spans="2:8">
      <c r="B49789" s="2" t="s">
        <v>50236</v>
      </c>
      <c r="C49789" s="2">
        <v>32</v>
      </c>
      <c r="D49789" s="2" t="s">
        <v>468</v>
      </c>
      <c r="E49789" s="2"/>
      <c r="F49789" s="2"/>
      <c r="G49789" s="2"/>
      <c r="H49789" s="2"/>
    </row>
    <row r="49790" spans="2:8">
      <c r="B49790" s="2" t="s">
        <v>50237</v>
      </c>
      <c r="C49790" s="2">
        <v>28</v>
      </c>
      <c r="D49790" s="2" t="s">
        <v>468</v>
      </c>
      <c r="E49790" s="2"/>
      <c r="F49790" s="2"/>
      <c r="G49790" s="2"/>
      <c r="H49790" s="2"/>
    </row>
    <row r="49791" spans="2:8">
      <c r="B49791" s="2" t="s">
        <v>50238</v>
      </c>
      <c r="C49791" s="2">
        <v>31</v>
      </c>
      <c r="D49791" s="2" t="s">
        <v>468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468</v>
      </c>
      <c r="E49792" s="2"/>
      <c r="F49792" s="2"/>
      <c r="G49792" s="2"/>
      <c r="H49792" s="2"/>
    </row>
    <row r="49793" spans="2:8">
      <c r="B49793" s="2" t="s">
        <v>50240</v>
      </c>
      <c r="C49793" s="2">
        <v>34</v>
      </c>
      <c r="D49793" s="2" t="s">
        <v>468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468</v>
      </c>
      <c r="E49794" s="2"/>
      <c r="F49794" s="2"/>
      <c r="G49794" s="2"/>
      <c r="H49794" s="2"/>
    </row>
    <row r="49795" spans="2:8">
      <c r="B49795" s="2" t="s">
        <v>50242</v>
      </c>
      <c r="C49795" s="2">
        <v>25</v>
      </c>
      <c r="D49795" s="2" t="s">
        <v>468</v>
      </c>
      <c r="E49795" s="2"/>
      <c r="F49795" s="2"/>
      <c r="G49795" s="2"/>
      <c r="H49795" s="2"/>
    </row>
    <row r="49796" spans="2:8">
      <c r="B49796" s="2" t="s">
        <v>50243</v>
      </c>
      <c r="C49796" s="2">
        <v>26</v>
      </c>
      <c r="D49796" s="2" t="s">
        <v>468</v>
      </c>
      <c r="E49796" s="2"/>
      <c r="F49796" s="2"/>
      <c r="G49796" s="2"/>
      <c r="H49796" s="2"/>
    </row>
    <row r="49797" spans="2:8">
      <c r="B49797" s="2" t="s">
        <v>50244</v>
      </c>
      <c r="C49797" s="2">
        <v>26</v>
      </c>
      <c r="D49797" s="2" t="s">
        <v>468</v>
      </c>
      <c r="E49797" s="2"/>
      <c r="F49797" s="2"/>
      <c r="G49797" s="2"/>
      <c r="H49797" s="2"/>
    </row>
    <row r="49798" spans="2:8">
      <c r="B49798" s="2" t="s">
        <v>50245</v>
      </c>
      <c r="C49798" s="2">
        <v>25</v>
      </c>
      <c r="D49798" s="2" t="s">
        <v>468</v>
      </c>
      <c r="E49798" s="2"/>
      <c r="F49798" s="2"/>
      <c r="G49798" s="2"/>
      <c r="H49798" s="2"/>
    </row>
    <row r="49799" spans="2:8">
      <c r="B49799" s="2" t="s">
        <v>50246</v>
      </c>
      <c r="C49799" s="2">
        <v>25</v>
      </c>
      <c r="D49799" s="2" t="s">
        <v>468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468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468</v>
      </c>
      <c r="E49804" s="2"/>
      <c r="F49804" s="2"/>
      <c r="G49804" s="2"/>
      <c r="H49804" s="2"/>
    </row>
    <row r="49805" spans="2:8">
      <c r="B49805" s="2" t="s">
        <v>50252</v>
      </c>
      <c r="C49805" s="2">
        <v>32</v>
      </c>
      <c r="D49805" s="2" t="s">
        <v>468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468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468</v>
      </c>
      <c r="E49807" s="2"/>
      <c r="F49807" s="2"/>
      <c r="G49807" s="2"/>
      <c r="H49807" s="2"/>
    </row>
    <row r="49808" spans="2:8">
      <c r="B49808" s="2" t="s">
        <v>50255</v>
      </c>
      <c r="C49808" s="2">
        <v>29</v>
      </c>
      <c r="D49808" s="2" t="s">
        <v>468</v>
      </c>
      <c r="E49808" s="2"/>
      <c r="F49808" s="2"/>
      <c r="G49808" s="2"/>
      <c r="H49808" s="2"/>
    </row>
    <row r="49809" spans="2:8">
      <c r="B49809" s="2" t="s">
        <v>50256</v>
      </c>
      <c r="C49809" s="2">
        <v>26</v>
      </c>
      <c r="D49809" s="2" t="s">
        <v>468</v>
      </c>
      <c r="E49809" s="2"/>
      <c r="F49809" s="2"/>
      <c r="G49809" s="2"/>
      <c r="H49809" s="2"/>
    </row>
    <row r="49810" spans="2:8">
      <c r="B49810" s="2" t="s">
        <v>50257</v>
      </c>
      <c r="C49810" s="2">
        <v>36</v>
      </c>
      <c r="D49810" s="2" t="s">
        <v>468</v>
      </c>
      <c r="E49810" s="2"/>
      <c r="F49810" s="2"/>
      <c r="G49810" s="2"/>
      <c r="H49810" s="2"/>
    </row>
    <row r="49811" spans="2:8">
      <c r="B49811" s="2" t="s">
        <v>50258</v>
      </c>
      <c r="C49811" s="2">
        <v>38</v>
      </c>
      <c r="D49811" s="2" t="s">
        <v>468</v>
      </c>
      <c r="E49811" s="2"/>
      <c r="F49811" s="2"/>
      <c r="G49811" s="2"/>
      <c r="H49811" s="2"/>
    </row>
    <row r="49812" spans="2:8">
      <c r="B49812" s="2" t="s">
        <v>50259</v>
      </c>
      <c r="C49812" s="2">
        <v>37</v>
      </c>
      <c r="D49812" s="2" t="s">
        <v>468</v>
      </c>
      <c r="E49812" s="2"/>
      <c r="F49812" s="2"/>
      <c r="G49812" s="2"/>
      <c r="H49812" s="2"/>
    </row>
    <row r="49813" spans="2:8">
      <c r="B49813" s="2" t="s">
        <v>50260</v>
      </c>
      <c r="C49813" s="2">
        <v>36</v>
      </c>
      <c r="D49813" s="2" t="s">
        <v>468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468</v>
      </c>
      <c r="E49814" s="2"/>
      <c r="F49814" s="2"/>
      <c r="G49814" s="2"/>
      <c r="H49814" s="2"/>
    </row>
    <row r="49815" spans="2:8">
      <c r="B49815" s="2" t="s">
        <v>50262</v>
      </c>
      <c r="C49815" s="2">
        <v>26</v>
      </c>
      <c r="D49815" s="2" t="s">
        <v>468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468</v>
      </c>
      <c r="E49816" s="2"/>
      <c r="F49816" s="2"/>
      <c r="G49816" s="2"/>
      <c r="H49816" s="2"/>
    </row>
    <row r="49817" spans="2:8">
      <c r="B49817" s="2" t="s">
        <v>50264</v>
      </c>
      <c r="C49817" s="2">
        <v>28</v>
      </c>
      <c r="D49817" s="2" t="s">
        <v>468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468</v>
      </c>
      <c r="E49818" s="2"/>
      <c r="F49818" s="2"/>
      <c r="G49818" s="2"/>
      <c r="H49818" s="2"/>
    </row>
    <row r="49819" spans="2:8">
      <c r="B49819" s="2" t="s">
        <v>50266</v>
      </c>
      <c r="C49819" s="2">
        <v>14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18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29</v>
      </c>
      <c r="D49824" s="2" t="s">
        <v>468</v>
      </c>
      <c r="E49824" s="2"/>
      <c r="F49824" s="2"/>
      <c r="G49824" s="2"/>
      <c r="H49824" s="2"/>
    </row>
    <row r="49825" spans="2:8">
      <c r="B49825" s="2" t="s">
        <v>50272</v>
      </c>
      <c r="C49825" s="2">
        <v>31</v>
      </c>
      <c r="D49825" s="2" t="s">
        <v>468</v>
      </c>
      <c r="E49825" s="2"/>
      <c r="F49825" s="2"/>
      <c r="G49825" s="2"/>
      <c r="H49825" s="2"/>
    </row>
    <row r="49826" spans="2:8">
      <c r="B49826" s="2" t="s">
        <v>50273</v>
      </c>
      <c r="C49826" s="2">
        <v>31</v>
      </c>
      <c r="D49826" s="2" t="s">
        <v>468</v>
      </c>
      <c r="E49826" s="2"/>
      <c r="F49826" s="2"/>
      <c r="G49826" s="2"/>
      <c r="H49826" s="2"/>
    </row>
    <row r="49827" spans="2:8">
      <c r="B49827" s="2" t="s">
        <v>50274</v>
      </c>
      <c r="C49827" s="2">
        <v>31</v>
      </c>
      <c r="D49827" s="2" t="s">
        <v>468</v>
      </c>
      <c r="E49827" s="2"/>
      <c r="F49827" s="2"/>
      <c r="G49827" s="2"/>
      <c r="H49827" s="2"/>
    </row>
    <row r="49828" spans="2:8">
      <c r="B49828" s="2" t="s">
        <v>50275</v>
      </c>
      <c r="C49828" s="2">
        <v>31</v>
      </c>
      <c r="D49828" s="2" t="s">
        <v>468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468</v>
      </c>
      <c r="E49829" s="2"/>
      <c r="F49829" s="2"/>
      <c r="G49829" s="2"/>
      <c r="H49829" s="2"/>
    </row>
    <row r="49830" spans="2:8">
      <c r="B49830" s="2" t="s">
        <v>50277</v>
      </c>
      <c r="C49830" s="2">
        <v>29</v>
      </c>
      <c r="D49830" s="2" t="s">
        <v>468</v>
      </c>
      <c r="E49830" s="2"/>
      <c r="F49830" s="2"/>
      <c r="G49830" s="2"/>
      <c r="H49830" s="2"/>
    </row>
    <row r="49831" spans="2:8">
      <c r="B49831" s="2" t="s">
        <v>50278</v>
      </c>
      <c r="C49831" s="2">
        <v>30</v>
      </c>
      <c r="D49831" s="2" t="s">
        <v>468</v>
      </c>
      <c r="E49831" s="2"/>
      <c r="F49831" s="2"/>
      <c r="G49831" s="2"/>
      <c r="H49831" s="2"/>
    </row>
    <row r="49832" spans="2:8">
      <c r="B49832" s="2" t="s">
        <v>50279</v>
      </c>
      <c r="C49832" s="2">
        <v>29</v>
      </c>
      <c r="D49832" s="2" t="s">
        <v>468</v>
      </c>
      <c r="E49832" s="2"/>
      <c r="F49832" s="2"/>
      <c r="G49832" s="2"/>
      <c r="H49832" s="2"/>
    </row>
    <row r="49833" spans="2:8">
      <c r="B49833" s="2" t="s">
        <v>50280</v>
      </c>
      <c r="C49833" s="2">
        <v>29</v>
      </c>
      <c r="D49833" s="2" t="s">
        <v>468</v>
      </c>
      <c r="E49833" s="2"/>
      <c r="F49833" s="2"/>
      <c r="G49833" s="2"/>
      <c r="H49833" s="2"/>
    </row>
    <row r="49834" spans="2:8">
      <c r="B49834" s="2" t="s">
        <v>50281</v>
      </c>
      <c r="C49834" s="2">
        <v>36</v>
      </c>
      <c r="D49834" s="2" t="s">
        <v>468</v>
      </c>
      <c r="E49834" s="2"/>
      <c r="F49834" s="2"/>
      <c r="G49834" s="2"/>
      <c r="H49834" s="2"/>
    </row>
    <row r="49835" spans="2:8">
      <c r="B49835" s="2" t="s">
        <v>50282</v>
      </c>
      <c r="C49835" s="2">
        <v>37</v>
      </c>
      <c r="D49835" s="2" t="s">
        <v>468</v>
      </c>
      <c r="E49835" s="2"/>
      <c r="F49835" s="2"/>
      <c r="G49835" s="2"/>
      <c r="H49835" s="2"/>
    </row>
    <row r="49836" spans="2:8">
      <c r="B49836" s="2" t="s">
        <v>50283</v>
      </c>
      <c r="C49836" s="2">
        <v>38</v>
      </c>
      <c r="D49836" s="2" t="s">
        <v>468</v>
      </c>
      <c r="E49836" s="2"/>
      <c r="F49836" s="2"/>
      <c r="G49836" s="2"/>
      <c r="H49836" s="2"/>
    </row>
    <row r="49837" spans="2:8">
      <c r="B49837" s="2" t="s">
        <v>50284</v>
      </c>
      <c r="C49837" s="2">
        <v>39</v>
      </c>
      <c r="D49837" s="2" t="s">
        <v>468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468</v>
      </c>
      <c r="E49838" s="2"/>
      <c r="F49838" s="2"/>
      <c r="G49838" s="2"/>
      <c r="H49838" s="2"/>
    </row>
    <row r="49839" spans="2:8">
      <c r="B49839" s="2" t="s">
        <v>50286</v>
      </c>
      <c r="C49839" s="2">
        <v>30</v>
      </c>
      <c r="D49839" s="2" t="s">
        <v>468</v>
      </c>
      <c r="E49839" s="2"/>
      <c r="F49839" s="2"/>
      <c r="G49839" s="2"/>
      <c r="H49839" s="2"/>
    </row>
    <row r="49840" spans="2:8">
      <c r="B49840" s="2" t="s">
        <v>50287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27</v>
      </c>
      <c r="D49847" s="2" t="s">
        <v>468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468</v>
      </c>
      <c r="E49848" s="2"/>
      <c r="F49848" s="2"/>
      <c r="G49848" s="2"/>
      <c r="H49848" s="2"/>
    </row>
    <row r="49849" spans="2:8">
      <c r="B49849" s="2" t="s">
        <v>50296</v>
      </c>
      <c r="C49849" s="2">
        <v>29</v>
      </c>
      <c r="D49849" s="2" t="s">
        <v>468</v>
      </c>
      <c r="E49849" s="2"/>
      <c r="F49849" s="2"/>
      <c r="G49849" s="2"/>
      <c r="H49849" s="2"/>
    </row>
    <row r="49850" spans="2:8">
      <c r="B49850" s="2" t="s">
        <v>50297</v>
      </c>
      <c r="C49850" s="2">
        <v>30</v>
      </c>
      <c r="D49850" s="2" t="s">
        <v>468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468</v>
      </c>
      <c r="E49851" s="2"/>
      <c r="F49851" s="2"/>
      <c r="G49851" s="2"/>
      <c r="H49851" s="2"/>
    </row>
    <row r="49852" spans="2:8">
      <c r="B49852" s="2" t="s">
        <v>50299</v>
      </c>
      <c r="C49852" s="2">
        <v>22</v>
      </c>
      <c r="D49852" s="2" t="s">
        <v>468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14</v>
      </c>
      <c r="D49864" s="2" t="s">
        <v>468</v>
      </c>
      <c r="E49864" s="2"/>
      <c r="F49864" s="2"/>
      <c r="G49864" s="2"/>
      <c r="H49864" s="2"/>
    </row>
    <row r="49865" spans="2:8">
      <c r="B49865" s="2" t="s">
        <v>50312</v>
      </c>
      <c r="C49865" s="2">
        <v>17</v>
      </c>
      <c r="D49865" s="2" t="s">
        <v>468</v>
      </c>
      <c r="E49865" s="2"/>
      <c r="F49865" s="2"/>
      <c r="G49865" s="2"/>
      <c r="H49865" s="2"/>
    </row>
    <row r="49866" spans="2:8">
      <c r="B49866" s="2" t="s">
        <v>50313</v>
      </c>
      <c r="C49866" s="2">
        <v>18</v>
      </c>
      <c r="D49866" s="2" t="s">
        <v>468</v>
      </c>
      <c r="E49866" s="2"/>
      <c r="F49866" s="2"/>
      <c r="G49866" s="2"/>
      <c r="H49866" s="2"/>
    </row>
    <row r="49867" spans="2:8">
      <c r="B49867" s="2" t="s">
        <v>50314</v>
      </c>
      <c r="C49867" s="2">
        <v>15</v>
      </c>
      <c r="D49867" s="2" t="s">
        <v>468</v>
      </c>
      <c r="E49867" s="2"/>
      <c r="F49867" s="2"/>
      <c r="G49867" s="2"/>
      <c r="H49867" s="2"/>
    </row>
    <row r="49868" spans="2:8">
      <c r="B49868" s="2" t="s">
        <v>50315</v>
      </c>
      <c r="C49868" s="2">
        <v>9</v>
      </c>
      <c r="D49868" s="2" t="s">
        <v>468</v>
      </c>
      <c r="E49868" s="2"/>
      <c r="F49868" s="2"/>
      <c r="G49868" s="2"/>
      <c r="H49868" s="2"/>
    </row>
    <row r="49869" spans="2:8">
      <c r="B49869" s="2" t="s">
        <v>50316</v>
      </c>
      <c r="C49869" s="2">
        <v>10</v>
      </c>
      <c r="D49869" s="2" t="s">
        <v>468</v>
      </c>
      <c r="E49869" s="2"/>
      <c r="F49869" s="2"/>
      <c r="G49869" s="2"/>
      <c r="H49869" s="2"/>
    </row>
    <row r="49870" spans="2:8">
      <c r="B49870" s="2" t="s">
        <v>50317</v>
      </c>
      <c r="C49870" s="2">
        <v>12</v>
      </c>
      <c r="D49870" s="2" t="s">
        <v>468</v>
      </c>
      <c r="E49870" s="2"/>
      <c r="F49870" s="2"/>
      <c r="G49870" s="2"/>
      <c r="H49870" s="2"/>
    </row>
    <row r="49871" spans="2:8">
      <c r="B49871" s="2" t="s">
        <v>50318</v>
      </c>
      <c r="C49871" s="2">
        <v>10</v>
      </c>
      <c r="D49871" s="2" t="s">
        <v>468</v>
      </c>
      <c r="E49871" s="2"/>
      <c r="F49871" s="2"/>
      <c r="G49871" s="2"/>
      <c r="H49871" s="2"/>
    </row>
    <row r="49872" spans="2:8">
      <c r="B49872" s="2" t="s">
        <v>50319</v>
      </c>
      <c r="C49872" s="2">
        <v>6</v>
      </c>
      <c r="D49872" s="2" t="s">
        <v>468</v>
      </c>
      <c r="E49872" s="2"/>
      <c r="F49872" s="2"/>
      <c r="G49872" s="2"/>
      <c r="H49872" s="2"/>
    </row>
    <row r="49873" spans="2:8">
      <c r="B49873" s="2" t="s">
        <v>50320</v>
      </c>
      <c r="C49873" s="2">
        <v>10</v>
      </c>
      <c r="D49873" s="2" t="s">
        <v>468</v>
      </c>
      <c r="E49873" s="2"/>
      <c r="F49873" s="2"/>
      <c r="G49873" s="2"/>
      <c r="H49873" s="2"/>
    </row>
    <row r="49874" spans="2:8">
      <c r="B49874" s="2" t="s">
        <v>50321</v>
      </c>
      <c r="C49874" s="2">
        <v>17</v>
      </c>
      <c r="D49874" s="2" t="s">
        <v>468</v>
      </c>
      <c r="E49874" s="2"/>
      <c r="F49874" s="2"/>
      <c r="G49874" s="2"/>
      <c r="H49874" s="2"/>
    </row>
    <row r="49875" spans="2:8">
      <c r="B49875" s="2" t="s">
        <v>50322</v>
      </c>
      <c r="C49875" s="2">
        <v>16</v>
      </c>
      <c r="D49875" s="2" t="s">
        <v>468</v>
      </c>
      <c r="E49875" s="2"/>
      <c r="F49875" s="2"/>
      <c r="G49875" s="2"/>
      <c r="H49875" s="2"/>
    </row>
    <row r="49876" spans="2:8">
      <c r="B49876" s="2" t="s">
        <v>50323</v>
      </c>
      <c r="C49876" s="2">
        <v>16</v>
      </c>
      <c r="D49876" s="2" t="s">
        <v>468</v>
      </c>
      <c r="E49876" s="2"/>
      <c r="F49876" s="2"/>
      <c r="G49876" s="2"/>
      <c r="H49876" s="2"/>
    </row>
    <row r="49877" spans="2:8">
      <c r="B49877" s="2" t="s">
        <v>50324</v>
      </c>
      <c r="C49877" s="2">
        <v>30</v>
      </c>
      <c r="D49877" s="2" t="s">
        <v>468</v>
      </c>
      <c r="E49877" s="2"/>
      <c r="F49877" s="2"/>
      <c r="G49877" s="2"/>
      <c r="H49877" s="2"/>
    </row>
    <row r="49878" spans="2:8">
      <c r="B49878" s="2" t="s">
        <v>50325</v>
      </c>
      <c r="C49878" s="2">
        <v>32</v>
      </c>
      <c r="D49878" s="2" t="s">
        <v>468</v>
      </c>
      <c r="E49878" s="2"/>
      <c r="F49878" s="2"/>
      <c r="G49878" s="2"/>
      <c r="H49878" s="2"/>
    </row>
    <row r="49879" spans="2:8">
      <c r="B49879" s="2" t="s">
        <v>50326</v>
      </c>
      <c r="C49879" s="2">
        <v>32</v>
      </c>
      <c r="D49879" s="2" t="s">
        <v>468</v>
      </c>
      <c r="E49879" s="2"/>
      <c r="F49879" s="2"/>
      <c r="G49879" s="2"/>
      <c r="H49879" s="2"/>
    </row>
    <row r="49880" spans="2:8">
      <c r="B49880" s="2" t="s">
        <v>50327</v>
      </c>
      <c r="C49880" s="2">
        <v>31</v>
      </c>
      <c r="D49880" s="2" t="s">
        <v>468</v>
      </c>
      <c r="E49880" s="2"/>
      <c r="F49880" s="2"/>
      <c r="G49880" s="2"/>
      <c r="H49880" s="2"/>
    </row>
    <row r="49881" spans="2:8">
      <c r="B49881" s="2" t="s">
        <v>50328</v>
      </c>
      <c r="C49881" s="2">
        <v>30</v>
      </c>
      <c r="D49881" s="2" t="s">
        <v>468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468</v>
      </c>
      <c r="E49882" s="2"/>
      <c r="F49882" s="2"/>
      <c r="G49882" s="2"/>
      <c r="H49882" s="2"/>
    </row>
    <row r="49883" spans="2:8">
      <c r="B49883" s="2" t="s">
        <v>50330</v>
      </c>
      <c r="C49883" s="2">
        <v>28</v>
      </c>
      <c r="D49883" s="2" t="s">
        <v>468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468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468</v>
      </c>
      <c r="E49885" s="2"/>
      <c r="F49885" s="2"/>
      <c r="G49885" s="2"/>
      <c r="H49885" s="2"/>
    </row>
    <row r="49886" spans="2:8">
      <c r="B49886" s="2" t="s">
        <v>50333</v>
      </c>
      <c r="C49886" s="2">
        <v>27</v>
      </c>
      <c r="D49886" s="2" t="s">
        <v>468</v>
      </c>
      <c r="E49886" s="2"/>
      <c r="F49886" s="2"/>
      <c r="G49886" s="2"/>
      <c r="H49886" s="2"/>
    </row>
    <row r="49887" spans="2:8">
      <c r="B49887" s="2" t="s">
        <v>50334</v>
      </c>
      <c r="C49887" s="2">
        <v>27</v>
      </c>
      <c r="D49887" s="2" t="s">
        <v>468</v>
      </c>
      <c r="E49887" s="2"/>
      <c r="F49887" s="2"/>
      <c r="G49887" s="2"/>
      <c r="H49887" s="2"/>
    </row>
    <row r="49888" spans="2:8">
      <c r="B49888" s="2" t="s">
        <v>50335</v>
      </c>
      <c r="C49888" s="2">
        <v>26</v>
      </c>
      <c r="D49888" s="2" t="s">
        <v>468</v>
      </c>
      <c r="E49888" s="2"/>
      <c r="F49888" s="2"/>
      <c r="G49888" s="2"/>
      <c r="H49888" s="2"/>
    </row>
    <row r="49889" spans="2:8">
      <c r="B49889" s="2" t="s">
        <v>50336</v>
      </c>
      <c r="C49889" s="2">
        <v>22</v>
      </c>
      <c r="D49889" s="2" t="s">
        <v>468</v>
      </c>
      <c r="E49889" s="2"/>
      <c r="F49889" s="2"/>
      <c r="G49889" s="2"/>
      <c r="H49889" s="2"/>
    </row>
    <row r="49890" spans="2:8">
      <c r="B49890" s="2" t="s">
        <v>50337</v>
      </c>
      <c r="C49890" s="2">
        <v>23</v>
      </c>
      <c r="D49890" s="2" t="s">
        <v>468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468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468</v>
      </c>
      <c r="E49892" s="2"/>
      <c r="F49892" s="2"/>
      <c r="G49892" s="2"/>
      <c r="H49892" s="2"/>
    </row>
    <row r="49893" spans="2:8">
      <c r="B49893" s="2" t="s">
        <v>50340</v>
      </c>
      <c r="C49893" s="2">
        <v>28</v>
      </c>
      <c r="D49893" s="2" t="s">
        <v>468</v>
      </c>
      <c r="E49893" s="2"/>
      <c r="F49893" s="2"/>
      <c r="G49893" s="2"/>
      <c r="H49893" s="2"/>
    </row>
    <row r="49894" spans="2:8">
      <c r="B49894" s="2" t="s">
        <v>50341</v>
      </c>
      <c r="C49894" s="2">
        <v>29</v>
      </c>
      <c r="D49894" s="2" t="s">
        <v>468</v>
      </c>
      <c r="E49894" s="2"/>
      <c r="F49894" s="2"/>
      <c r="G49894" s="2"/>
      <c r="H49894" s="2"/>
    </row>
    <row r="49895" spans="2:8">
      <c r="B49895" s="2" t="s">
        <v>50342</v>
      </c>
      <c r="C49895" s="2">
        <v>31</v>
      </c>
      <c r="D49895" s="2" t="s">
        <v>468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468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468</v>
      </c>
      <c r="E49897" s="2"/>
      <c r="F49897" s="2"/>
      <c r="G49897" s="2"/>
      <c r="H49897" s="2"/>
    </row>
    <row r="49898" spans="2:8">
      <c r="B49898" s="2" t="s">
        <v>50345</v>
      </c>
      <c r="C49898" s="2">
        <v>23</v>
      </c>
      <c r="D49898" s="2" t="s">
        <v>468</v>
      </c>
      <c r="E49898" s="2"/>
      <c r="F49898" s="2"/>
      <c r="G49898" s="2"/>
      <c r="H49898" s="2"/>
    </row>
    <row r="49899" spans="2:8">
      <c r="B49899" s="2" t="s">
        <v>50346</v>
      </c>
      <c r="C49899" s="2">
        <v>26</v>
      </c>
      <c r="D49899" s="2" t="s">
        <v>468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468</v>
      </c>
      <c r="E49900" s="2"/>
      <c r="F49900" s="2"/>
      <c r="G49900" s="2"/>
      <c r="H49900" s="2"/>
    </row>
    <row r="49901" spans="2:8">
      <c r="B49901" s="2" t="s">
        <v>50348</v>
      </c>
      <c r="C49901" s="2">
        <v>26</v>
      </c>
      <c r="D49901" s="2" t="s">
        <v>468</v>
      </c>
      <c r="E49901" s="2"/>
      <c r="F49901" s="2"/>
      <c r="G49901" s="2"/>
      <c r="H49901" s="2"/>
    </row>
    <row r="49902" spans="2:8">
      <c r="B49902" s="2" t="s">
        <v>50349</v>
      </c>
      <c r="C49902" s="2">
        <v>26</v>
      </c>
      <c r="D49902" s="2" t="s">
        <v>468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468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468</v>
      </c>
      <c r="E49904" s="2"/>
      <c r="F49904" s="2"/>
      <c r="G49904" s="2"/>
      <c r="H49904" s="2"/>
    </row>
    <row r="49905" spans="2:8">
      <c r="B49905" s="2" t="s">
        <v>50352</v>
      </c>
      <c r="C49905" s="2">
        <v>24</v>
      </c>
      <c r="D49905" s="2" t="s">
        <v>468</v>
      </c>
      <c r="E49905" s="2"/>
      <c r="F49905" s="2"/>
      <c r="G49905" s="2"/>
      <c r="H49905" s="2"/>
    </row>
    <row r="49906" spans="2:8">
      <c r="B49906" s="2" t="s">
        <v>50353</v>
      </c>
      <c r="C49906" s="2">
        <v>24</v>
      </c>
      <c r="D49906" s="2" t="s">
        <v>468</v>
      </c>
      <c r="E49906" s="2"/>
      <c r="F49906" s="2"/>
      <c r="G49906" s="2"/>
      <c r="H49906" s="2"/>
    </row>
    <row r="49907" spans="2:8">
      <c r="B49907" s="2" t="s">
        <v>50354</v>
      </c>
      <c r="C49907" s="2">
        <v>19</v>
      </c>
      <c r="D49907" s="2" t="s">
        <v>468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468</v>
      </c>
      <c r="E49908" s="2"/>
      <c r="F49908" s="2"/>
      <c r="G49908" s="2"/>
      <c r="H49908" s="2"/>
    </row>
    <row r="49909" spans="2:8">
      <c r="B49909" s="2" t="s">
        <v>50356</v>
      </c>
      <c r="C49909" s="2">
        <v>26</v>
      </c>
      <c r="D49909" s="2" t="s">
        <v>468</v>
      </c>
      <c r="E49909" s="2"/>
      <c r="F49909" s="2"/>
      <c r="G49909" s="2"/>
      <c r="H49909" s="2"/>
    </row>
    <row r="49910" spans="2:8">
      <c r="B49910" s="2" t="s">
        <v>50357</v>
      </c>
      <c r="C49910" s="2">
        <v>25</v>
      </c>
      <c r="D49910" s="2" t="s">
        <v>468</v>
      </c>
      <c r="E49910" s="2"/>
      <c r="F49910" s="2"/>
      <c r="G49910" s="2"/>
      <c r="H49910" s="2"/>
    </row>
    <row r="49911" spans="2:8">
      <c r="B49911" s="2" t="s">
        <v>50358</v>
      </c>
      <c r="C49911" s="2">
        <v>24</v>
      </c>
      <c r="D49911" s="2" t="s">
        <v>468</v>
      </c>
      <c r="E49911" s="2"/>
      <c r="F49911" s="2"/>
      <c r="G49911" s="2"/>
      <c r="H49911" s="2"/>
    </row>
    <row r="49912" spans="2:8">
      <c r="B49912" s="2" t="s">
        <v>50359</v>
      </c>
      <c r="C49912" s="2">
        <v>24</v>
      </c>
      <c r="D49912" s="2" t="s">
        <v>468</v>
      </c>
      <c r="E49912" s="2"/>
      <c r="F49912" s="2"/>
      <c r="G49912" s="2"/>
      <c r="H49912" s="2"/>
    </row>
    <row r="49913" spans="2:8">
      <c r="B49913" s="2" t="s">
        <v>50360</v>
      </c>
      <c r="C49913" s="2">
        <v>25</v>
      </c>
      <c r="D49913" s="2" t="s">
        <v>468</v>
      </c>
      <c r="E49913" s="2"/>
      <c r="F49913" s="2"/>
      <c r="G49913" s="2"/>
      <c r="H49913" s="2"/>
    </row>
    <row r="49914" spans="2:8">
      <c r="B49914" s="2" t="s">
        <v>50361</v>
      </c>
      <c r="C49914" s="2">
        <v>23</v>
      </c>
      <c r="D49914" s="2" t="s">
        <v>468</v>
      </c>
      <c r="E49914" s="2"/>
      <c r="F49914" s="2"/>
      <c r="G49914" s="2"/>
      <c r="H49914" s="2"/>
    </row>
    <row r="49915" spans="2:8">
      <c r="B49915" s="2" t="s">
        <v>50362</v>
      </c>
      <c r="C49915" s="2">
        <v>19</v>
      </c>
      <c r="D49915" s="2" t="s">
        <v>468</v>
      </c>
      <c r="E49915" s="2"/>
      <c r="F49915" s="2"/>
      <c r="G49915" s="2"/>
      <c r="H49915" s="2"/>
    </row>
    <row r="49916" spans="2:8">
      <c r="B49916" s="2" t="s">
        <v>50363</v>
      </c>
      <c r="C49916" s="2">
        <v>21</v>
      </c>
      <c r="D49916" s="2" t="s">
        <v>468</v>
      </c>
      <c r="E49916" s="2"/>
      <c r="F49916" s="2"/>
      <c r="G49916" s="2"/>
      <c r="H49916" s="2"/>
    </row>
    <row r="49917" spans="2:8">
      <c r="B49917" s="2" t="s">
        <v>50364</v>
      </c>
      <c r="C49917" s="2">
        <v>28</v>
      </c>
      <c r="D49917" s="2" t="s">
        <v>468</v>
      </c>
      <c r="E49917" s="2"/>
      <c r="F49917" s="2"/>
      <c r="G49917" s="2"/>
      <c r="H49917" s="2"/>
    </row>
    <row r="49918" spans="2:8">
      <c r="B49918" s="2" t="s">
        <v>50365</v>
      </c>
      <c r="C49918" s="2">
        <v>30</v>
      </c>
      <c r="D49918" s="2" t="s">
        <v>468</v>
      </c>
      <c r="E49918" s="2"/>
      <c r="F49918" s="2"/>
      <c r="G49918" s="2"/>
      <c r="H49918" s="2"/>
    </row>
    <row r="49919" spans="2:8">
      <c r="B49919" s="2" t="s">
        <v>50366</v>
      </c>
      <c r="C49919" s="2">
        <v>31</v>
      </c>
      <c r="D49919" s="2" t="s">
        <v>468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468</v>
      </c>
      <c r="E49920" s="2"/>
      <c r="F49920" s="2"/>
      <c r="G49920" s="2"/>
      <c r="H49920" s="2"/>
    </row>
    <row r="49921" spans="2:8">
      <c r="B49921" s="2" t="s">
        <v>50368</v>
      </c>
      <c r="C49921" s="2">
        <v>31</v>
      </c>
      <c r="D49921" s="2" t="s">
        <v>468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468</v>
      </c>
      <c r="E49922" s="2"/>
      <c r="F49922" s="2"/>
      <c r="G49922" s="2"/>
      <c r="H49922" s="2"/>
    </row>
    <row r="49923" spans="2:8">
      <c r="B49923" s="2" t="s">
        <v>50370</v>
      </c>
      <c r="C49923" s="2">
        <v>21</v>
      </c>
      <c r="D49923" s="2" t="s">
        <v>468</v>
      </c>
      <c r="E49923" s="2"/>
      <c r="F49923" s="2"/>
      <c r="G49923" s="2"/>
      <c r="H49923" s="2"/>
    </row>
    <row r="49924" spans="2:8">
      <c r="B49924" s="2" t="s">
        <v>50371</v>
      </c>
      <c r="C49924" s="2">
        <v>23</v>
      </c>
      <c r="D49924" s="2" t="s">
        <v>468</v>
      </c>
      <c r="E49924" s="2"/>
      <c r="F49924" s="2"/>
      <c r="G49924" s="2"/>
      <c r="H49924" s="2"/>
    </row>
    <row r="49925" spans="2:8">
      <c r="B49925" s="2" t="s">
        <v>50372</v>
      </c>
      <c r="C49925" s="2">
        <v>24</v>
      </c>
      <c r="D49925" s="2" t="s">
        <v>468</v>
      </c>
      <c r="E49925" s="2"/>
      <c r="F49925" s="2"/>
      <c r="G49925" s="2"/>
      <c r="H49925" s="2"/>
    </row>
    <row r="49926" spans="2:8">
      <c r="B49926" s="2" t="s">
        <v>50373</v>
      </c>
      <c r="C49926" s="2">
        <v>24</v>
      </c>
      <c r="D49926" s="2" t="s">
        <v>468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468</v>
      </c>
      <c r="E49927" s="2"/>
      <c r="F49927" s="2"/>
      <c r="G49927" s="2"/>
      <c r="H49927" s="2"/>
    </row>
    <row r="49928" spans="2:8">
      <c r="B49928" s="2" t="s">
        <v>50375</v>
      </c>
      <c r="C49928" s="2">
        <v>23</v>
      </c>
      <c r="D49928" s="2" t="s">
        <v>468</v>
      </c>
      <c r="E49928" s="2"/>
      <c r="F49928" s="2"/>
      <c r="G49928" s="2"/>
      <c r="H49928" s="2"/>
    </row>
    <row r="49929" spans="2:8">
      <c r="B49929" s="2" t="s">
        <v>50376</v>
      </c>
      <c r="C49929" s="2">
        <v>21</v>
      </c>
      <c r="D49929" s="2" t="s">
        <v>468</v>
      </c>
      <c r="E49929" s="2"/>
      <c r="F49929" s="2"/>
      <c r="G49929" s="2"/>
      <c r="H49929" s="2"/>
    </row>
    <row r="49930" spans="2:8">
      <c r="B49930" s="2" t="s">
        <v>50377</v>
      </c>
      <c r="C49930" s="2">
        <v>20</v>
      </c>
      <c r="D49930" s="2" t="s">
        <v>468</v>
      </c>
      <c r="E49930" s="2"/>
      <c r="F49930" s="2"/>
      <c r="G49930" s="2"/>
      <c r="H49930" s="2"/>
    </row>
    <row r="49931" spans="2:8">
      <c r="B49931" s="2" t="s">
        <v>50378</v>
      </c>
      <c r="C49931" s="2">
        <v>19</v>
      </c>
      <c r="D49931" s="2" t="s">
        <v>468</v>
      </c>
      <c r="E49931" s="2"/>
      <c r="F49931" s="2"/>
      <c r="G49931" s="2"/>
      <c r="H49931" s="2"/>
    </row>
    <row r="49932" spans="2:8">
      <c r="B49932" s="2" t="s">
        <v>50379</v>
      </c>
      <c r="C49932" s="2">
        <v>17</v>
      </c>
      <c r="D49932" s="2" t="s">
        <v>468</v>
      </c>
      <c r="E49932" s="2"/>
      <c r="F49932" s="2"/>
      <c r="G49932" s="2"/>
      <c r="H49932" s="2"/>
    </row>
    <row r="49933" spans="2:8">
      <c r="B49933" s="2" t="s">
        <v>50380</v>
      </c>
      <c r="C49933" s="2">
        <v>32</v>
      </c>
      <c r="D49933" s="2" t="s">
        <v>468</v>
      </c>
      <c r="E49933" s="2"/>
      <c r="F49933" s="2"/>
      <c r="G49933" s="2"/>
      <c r="H49933" s="2"/>
    </row>
    <row r="49934" spans="2:8">
      <c r="B49934" s="2" t="s">
        <v>50381</v>
      </c>
      <c r="C49934" s="2">
        <v>37</v>
      </c>
      <c r="D49934" s="2" t="s">
        <v>468</v>
      </c>
      <c r="E49934" s="2"/>
      <c r="F49934" s="2"/>
      <c r="G49934" s="2"/>
      <c r="H49934" s="2"/>
    </row>
    <row r="49935" spans="2:8">
      <c r="B49935" s="2" t="s">
        <v>50382</v>
      </c>
      <c r="C49935" s="2">
        <v>39</v>
      </c>
      <c r="D49935" s="2" t="s">
        <v>468</v>
      </c>
      <c r="E49935" s="2"/>
      <c r="F49935" s="2"/>
      <c r="G49935" s="2"/>
      <c r="H49935" s="2"/>
    </row>
    <row r="49936" spans="2:8">
      <c r="B49936" s="2" t="s">
        <v>50383</v>
      </c>
      <c r="C49936" s="2">
        <v>40</v>
      </c>
      <c r="D49936" s="2" t="s">
        <v>468</v>
      </c>
      <c r="E49936" s="2"/>
      <c r="F49936" s="2"/>
      <c r="G49936" s="2"/>
      <c r="H49936" s="2"/>
    </row>
    <row r="49937" spans="2:8">
      <c r="B49937" s="2" t="s">
        <v>50384</v>
      </c>
      <c r="C49937" s="2">
        <v>39</v>
      </c>
      <c r="D49937" s="2" t="s">
        <v>468</v>
      </c>
      <c r="E49937" s="2"/>
      <c r="F49937" s="2"/>
      <c r="G49937" s="2"/>
      <c r="H49937" s="2"/>
    </row>
    <row r="49938" spans="2:8">
      <c r="B49938" s="2" t="s">
        <v>50385</v>
      </c>
      <c r="C49938" s="2">
        <v>32</v>
      </c>
      <c r="D49938" s="2" t="s">
        <v>468</v>
      </c>
      <c r="E49938" s="2"/>
      <c r="F49938" s="2"/>
      <c r="G49938" s="2"/>
      <c r="H49938" s="2"/>
    </row>
    <row r="49939" spans="2:8">
      <c r="B49939" s="2" t="s">
        <v>50386</v>
      </c>
      <c r="C49939" s="2">
        <v>17</v>
      </c>
      <c r="D49939" s="2" t="s">
        <v>468</v>
      </c>
      <c r="E49939" s="2"/>
      <c r="F49939" s="2"/>
      <c r="G49939" s="2"/>
      <c r="H49939" s="2"/>
    </row>
    <row r="49940" spans="2:8">
      <c r="B49940" s="2" t="s">
        <v>50387</v>
      </c>
      <c r="C49940" s="2">
        <v>18</v>
      </c>
      <c r="D49940" s="2" t="s">
        <v>468</v>
      </c>
      <c r="E49940" s="2"/>
      <c r="F49940" s="2"/>
      <c r="G49940" s="2"/>
      <c r="H49940" s="2"/>
    </row>
    <row r="49941" spans="2:8">
      <c r="B49941" s="2" t="s">
        <v>50388</v>
      </c>
      <c r="C49941" s="2">
        <v>19</v>
      </c>
      <c r="D49941" s="2" t="s">
        <v>468</v>
      </c>
      <c r="E49941" s="2"/>
      <c r="F49941" s="2"/>
      <c r="G49941" s="2"/>
      <c r="H49941" s="2"/>
    </row>
    <row r="49942" spans="2:8">
      <c r="B49942" s="2" t="s">
        <v>50389</v>
      </c>
      <c r="C49942" s="2">
        <v>19</v>
      </c>
      <c r="D49942" s="2" t="s">
        <v>468</v>
      </c>
      <c r="E49942" s="2"/>
      <c r="F49942" s="2"/>
      <c r="G49942" s="2"/>
      <c r="H49942" s="2"/>
    </row>
    <row r="49943" spans="2:8">
      <c r="B49943" s="2" t="s">
        <v>50390</v>
      </c>
      <c r="C49943" s="2">
        <v>19</v>
      </c>
      <c r="D49943" s="2" t="s">
        <v>468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33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39</v>
      </c>
      <c r="D49957" s="2" t="s">
        <v>468</v>
      </c>
      <c r="E49957" s="2"/>
      <c r="F49957" s="2"/>
      <c r="G49957" s="2"/>
      <c r="H49957" s="2"/>
    </row>
    <row r="49958" spans="2:8">
      <c r="B49958" s="2" t="s">
        <v>50405</v>
      </c>
      <c r="C49958" s="2">
        <v>38</v>
      </c>
      <c r="D49958" s="2" t="s">
        <v>468</v>
      </c>
      <c r="E49958" s="2"/>
      <c r="F49958" s="2"/>
      <c r="G49958" s="2"/>
      <c r="H49958" s="2"/>
    </row>
    <row r="49959" spans="2:8">
      <c r="B49959" s="2" t="s">
        <v>50406</v>
      </c>
      <c r="C49959" s="2">
        <v>36</v>
      </c>
      <c r="D49959" s="2" t="s">
        <v>468</v>
      </c>
      <c r="E49959" s="2"/>
      <c r="F49959" s="2"/>
      <c r="G49959" s="2"/>
      <c r="H49959" s="2"/>
    </row>
    <row r="49960" spans="2:8">
      <c r="B49960" s="2" t="s">
        <v>50407</v>
      </c>
      <c r="C49960" s="2">
        <v>32</v>
      </c>
      <c r="D49960" s="2" t="s">
        <v>468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468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468</v>
      </c>
      <c r="E49962" s="2"/>
      <c r="F49962" s="2"/>
      <c r="G49962" s="2"/>
      <c r="H49962" s="2"/>
    </row>
    <row r="49963" spans="2:8">
      <c r="B49963" s="2" t="s">
        <v>50410</v>
      </c>
      <c r="C49963" s="2">
        <v>21</v>
      </c>
      <c r="D49963" s="2" t="s">
        <v>468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468</v>
      </c>
      <c r="E49964" s="2"/>
      <c r="F49964" s="2"/>
      <c r="G49964" s="2"/>
      <c r="H49964" s="2"/>
    </row>
    <row r="49965" spans="2:8">
      <c r="B49965" s="2" t="s">
        <v>50412</v>
      </c>
      <c r="C49965" s="2">
        <v>29</v>
      </c>
      <c r="D49965" s="2" t="s">
        <v>468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468</v>
      </c>
      <c r="E49966" s="2"/>
      <c r="F49966" s="2"/>
      <c r="G49966" s="2"/>
      <c r="H49966" s="2"/>
    </row>
    <row r="49967" spans="2:8">
      <c r="B49967" s="2" t="s">
        <v>50414</v>
      </c>
      <c r="C49967" s="2">
        <v>31</v>
      </c>
      <c r="D49967" s="2" t="s">
        <v>468</v>
      </c>
      <c r="E49967" s="2"/>
      <c r="F49967" s="2"/>
      <c r="G49967" s="2"/>
      <c r="H49967" s="2"/>
    </row>
    <row r="49968" spans="2:8">
      <c r="B49968" s="2" t="s">
        <v>50415</v>
      </c>
      <c r="C49968" s="2">
        <v>31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50418</v>
      </c>
      <c r="C49971" s="2">
        <v>24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32</v>
      </c>
      <c r="D49979" s="2" t="s">
        <v>468</v>
      </c>
      <c r="E49979" s="2"/>
      <c r="F49979" s="2"/>
      <c r="G49979" s="2"/>
      <c r="H49979" s="2"/>
    </row>
    <row r="49980" spans="2:8">
      <c r="B49980" s="2" t="s">
        <v>50427</v>
      </c>
      <c r="C49980" s="2">
        <v>33</v>
      </c>
      <c r="D49980" s="2" t="s">
        <v>468</v>
      </c>
      <c r="E49980" s="2"/>
      <c r="F49980" s="2"/>
      <c r="G49980" s="2"/>
      <c r="H49980" s="2"/>
    </row>
    <row r="49981" spans="2:8">
      <c r="B49981" s="2" t="s">
        <v>50428</v>
      </c>
      <c r="C49981" s="2">
        <v>32</v>
      </c>
      <c r="D49981" s="2" t="s">
        <v>468</v>
      </c>
      <c r="E49981" s="2"/>
      <c r="F49981" s="2"/>
      <c r="G49981" s="2"/>
      <c r="H49981" s="2"/>
    </row>
    <row r="49982" spans="2:8">
      <c r="B49982" s="2" t="s">
        <v>50429</v>
      </c>
      <c r="C49982" s="2">
        <v>33</v>
      </c>
      <c r="D49982" s="2" t="s">
        <v>468</v>
      </c>
      <c r="E49982" s="2"/>
      <c r="F49982" s="2"/>
      <c r="G49982" s="2"/>
      <c r="H49982" s="2"/>
    </row>
    <row r="49983" spans="2:8">
      <c r="B49983" s="2" t="s">
        <v>50430</v>
      </c>
      <c r="C49983" s="2">
        <v>32</v>
      </c>
      <c r="D49983" s="2" t="s">
        <v>468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468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468</v>
      </c>
      <c r="E49985" s="2"/>
      <c r="F49985" s="2"/>
      <c r="G49985" s="2"/>
      <c r="H49985" s="2"/>
    </row>
    <row r="49986" spans="2:8">
      <c r="B49986" s="2" t="s">
        <v>50433</v>
      </c>
      <c r="C49986" s="2">
        <v>28</v>
      </c>
      <c r="D49986" s="2" t="s">
        <v>468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468</v>
      </c>
      <c r="E49987" s="2"/>
      <c r="F49987" s="2"/>
      <c r="G49987" s="2"/>
      <c r="H49987" s="2"/>
    </row>
    <row r="49988" spans="2:8">
      <c r="B49988" s="2" t="s">
        <v>50435</v>
      </c>
      <c r="C49988" s="2">
        <v>29</v>
      </c>
      <c r="D49988" s="2" t="s">
        <v>468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468</v>
      </c>
      <c r="E49989" s="2"/>
      <c r="F49989" s="2"/>
      <c r="G49989" s="2"/>
      <c r="H49989" s="2"/>
    </row>
    <row r="49990" spans="2:8">
      <c r="B49990" s="2" t="s">
        <v>50437</v>
      </c>
      <c r="C49990" s="2">
        <v>29</v>
      </c>
      <c r="D49990" s="2" t="s">
        <v>468</v>
      </c>
      <c r="E49990" s="2"/>
      <c r="F49990" s="2"/>
      <c r="G49990" s="2"/>
      <c r="H49990" s="2"/>
    </row>
    <row r="49991" spans="2:8">
      <c r="B49991" s="2" t="s">
        <v>50438</v>
      </c>
      <c r="C49991" s="2">
        <v>30</v>
      </c>
      <c r="D49991" s="2" t="s">
        <v>468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468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35</v>
      </c>
      <c r="D50008" s="2" t="s">
        <v>468</v>
      </c>
      <c r="E50008" s="2"/>
      <c r="F50008" s="2"/>
      <c r="G50008" s="2"/>
      <c r="H50008" s="2"/>
    </row>
    <row r="50009" spans="2:8">
      <c r="B50009" s="2" t="s">
        <v>50456</v>
      </c>
      <c r="C50009" s="2">
        <v>36</v>
      </c>
      <c r="D50009" s="2" t="s">
        <v>468</v>
      </c>
      <c r="E50009" s="2"/>
      <c r="F50009" s="2"/>
      <c r="G50009" s="2"/>
      <c r="H50009" s="2"/>
    </row>
    <row r="50010" spans="2:8">
      <c r="B50010" s="2" t="s">
        <v>50457</v>
      </c>
      <c r="C50010" s="2">
        <v>35</v>
      </c>
      <c r="D50010" s="2" t="s">
        <v>468</v>
      </c>
      <c r="E50010" s="2"/>
      <c r="F50010" s="2"/>
      <c r="G50010" s="2"/>
      <c r="H50010" s="2"/>
    </row>
    <row r="50011" spans="2:8">
      <c r="B50011" s="2" t="s">
        <v>50458</v>
      </c>
      <c r="C50011" s="2">
        <v>35</v>
      </c>
      <c r="D50011" s="2" t="s">
        <v>468</v>
      </c>
      <c r="E50011" s="2"/>
      <c r="F50011" s="2"/>
      <c r="G50011" s="2"/>
      <c r="H50011" s="2"/>
    </row>
    <row r="50012" spans="2:8">
      <c r="B50012" s="2" t="s">
        <v>50459</v>
      </c>
      <c r="C50012" s="2">
        <v>31</v>
      </c>
      <c r="D50012" s="2" t="s">
        <v>468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468</v>
      </c>
      <c r="E50013" s="2"/>
      <c r="F50013" s="2"/>
      <c r="G50013" s="2"/>
      <c r="H50013" s="2"/>
    </row>
    <row r="50014" spans="2:8">
      <c r="B50014" s="2" t="s">
        <v>50461</v>
      </c>
      <c r="C50014" s="2">
        <v>26</v>
      </c>
      <c r="D50014" s="2" t="s">
        <v>468</v>
      </c>
      <c r="E50014" s="2"/>
      <c r="F50014" s="2"/>
      <c r="G50014" s="2"/>
      <c r="H50014" s="2"/>
    </row>
    <row r="50015" spans="2:8">
      <c r="B50015" s="2" t="s">
        <v>50462</v>
      </c>
      <c r="C50015" s="2">
        <v>26</v>
      </c>
      <c r="D50015" s="2" t="s">
        <v>468</v>
      </c>
      <c r="E50015" s="2"/>
      <c r="F50015" s="2"/>
      <c r="G50015" s="2"/>
      <c r="H50015" s="2"/>
    </row>
    <row r="50016" spans="2:8">
      <c r="B50016" s="2" t="s">
        <v>50463</v>
      </c>
      <c r="C50016" s="2">
        <v>28</v>
      </c>
      <c r="D50016" s="2" t="s">
        <v>468</v>
      </c>
      <c r="E50016" s="2"/>
      <c r="F50016" s="2"/>
      <c r="G50016" s="2"/>
      <c r="H50016" s="2"/>
    </row>
    <row r="50017" spans="2:8">
      <c r="B50017" s="2" t="s">
        <v>50464</v>
      </c>
      <c r="C50017" s="2">
        <v>29</v>
      </c>
      <c r="D50017" s="2" t="s">
        <v>468</v>
      </c>
      <c r="E50017" s="2"/>
      <c r="F50017" s="2"/>
      <c r="G50017" s="2"/>
      <c r="H50017" s="2"/>
    </row>
    <row r="50018" spans="2:8">
      <c r="B50018" s="2" t="s">
        <v>50465</v>
      </c>
      <c r="C50018" s="2">
        <v>28</v>
      </c>
      <c r="D50018" s="2" t="s">
        <v>468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468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468</v>
      </c>
      <c r="E50020" s="2"/>
      <c r="F50020" s="2"/>
      <c r="G50020" s="2"/>
      <c r="H50020" s="2"/>
    </row>
    <row r="50021" spans="2:8">
      <c r="B50021" s="2" t="s">
        <v>50468</v>
      </c>
      <c r="C50021" s="2">
        <v>22</v>
      </c>
      <c r="D50021" s="2" t="s">
        <v>468</v>
      </c>
      <c r="E50021" s="2"/>
      <c r="F50021" s="2"/>
      <c r="G50021" s="2"/>
      <c r="H50021" s="2"/>
    </row>
    <row r="50022" spans="2:8">
      <c r="B50022" s="2" t="s">
        <v>50469</v>
      </c>
      <c r="C50022" s="2">
        <v>20</v>
      </c>
      <c r="D50022" s="2" t="s">
        <v>468</v>
      </c>
      <c r="E50022" s="2"/>
      <c r="F50022" s="2"/>
      <c r="G50022" s="2"/>
      <c r="H50022" s="2"/>
    </row>
    <row r="50023" spans="2:8">
      <c r="B50023" s="2" t="s">
        <v>50470</v>
      </c>
      <c r="C50023" s="2">
        <v>19</v>
      </c>
      <c r="D50023" s="2" t="s">
        <v>468</v>
      </c>
      <c r="E50023" s="2"/>
      <c r="F50023" s="2"/>
      <c r="G50023" s="2"/>
      <c r="H50023" s="2"/>
    </row>
    <row r="50024" spans="2:8">
      <c r="B50024" s="2" t="s">
        <v>50471</v>
      </c>
      <c r="C50024" s="2">
        <v>27</v>
      </c>
      <c r="D50024" s="2" t="s">
        <v>468</v>
      </c>
      <c r="E50024" s="2"/>
      <c r="F50024" s="2"/>
      <c r="G50024" s="2"/>
      <c r="H50024" s="2"/>
    </row>
    <row r="50025" spans="2:8">
      <c r="B50025" s="2" t="s">
        <v>50472</v>
      </c>
      <c r="C50025" s="2">
        <v>28</v>
      </c>
      <c r="D50025" s="2" t="s">
        <v>468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468</v>
      </c>
      <c r="E50026" s="2"/>
      <c r="F50026" s="2"/>
      <c r="G50026" s="2"/>
      <c r="H50026" s="2"/>
    </row>
    <row r="50027" spans="2:8">
      <c r="B50027" s="2" t="s">
        <v>50474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30</v>
      </c>
      <c r="D50030" s="2" t="s">
        <v>468</v>
      </c>
      <c r="E50030" s="2"/>
      <c r="F50030" s="2"/>
      <c r="G50030" s="2"/>
      <c r="H50030" s="2"/>
    </row>
    <row r="50031" spans="2:8">
      <c r="B50031" s="2" t="s">
        <v>50478</v>
      </c>
      <c r="C50031" s="2">
        <v>32</v>
      </c>
      <c r="D50031" s="2" t="s">
        <v>468</v>
      </c>
      <c r="E50031" s="2"/>
      <c r="F50031" s="2"/>
      <c r="G50031" s="2"/>
      <c r="H50031" s="2"/>
    </row>
    <row r="50032" spans="2:8">
      <c r="B50032" s="2" t="s">
        <v>50479</v>
      </c>
      <c r="C50032" s="2">
        <v>33</v>
      </c>
      <c r="D50032" s="2" t="s">
        <v>468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468</v>
      </c>
      <c r="E50033" s="2"/>
      <c r="F50033" s="2"/>
      <c r="G50033" s="2"/>
      <c r="H50033" s="2"/>
    </row>
    <row r="50034" spans="2:8">
      <c r="B50034" s="2" t="s">
        <v>50481</v>
      </c>
      <c r="C50034" s="2">
        <v>33</v>
      </c>
      <c r="D50034" s="2" t="s">
        <v>468</v>
      </c>
      <c r="E50034" s="2"/>
      <c r="F50034" s="2"/>
      <c r="G50034" s="2"/>
      <c r="H50034" s="2"/>
    </row>
    <row r="50035" spans="2:8">
      <c r="B50035" s="2" t="s">
        <v>50482</v>
      </c>
      <c r="C50035" s="2">
        <v>33</v>
      </c>
      <c r="D50035" s="2" t="s">
        <v>468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29</v>
      </c>
      <c r="D50045" s="2" t="s">
        <v>468</v>
      </c>
      <c r="E50045" s="2"/>
      <c r="F50045" s="2"/>
      <c r="G50045" s="2"/>
      <c r="H50045" s="2"/>
    </row>
    <row r="50046" spans="2:8">
      <c r="B50046" s="2" t="s">
        <v>50493</v>
      </c>
      <c r="C50046" s="2">
        <v>37</v>
      </c>
      <c r="D50046" s="2" t="s">
        <v>468</v>
      </c>
      <c r="E50046" s="2"/>
      <c r="F50046" s="2"/>
      <c r="G50046" s="2"/>
      <c r="H50046" s="2"/>
    </row>
    <row r="50047" spans="2:8">
      <c r="B50047" s="2" t="s">
        <v>50494</v>
      </c>
      <c r="C50047" s="2">
        <v>39</v>
      </c>
      <c r="D50047" s="2" t="s">
        <v>468</v>
      </c>
      <c r="E50047" s="2"/>
      <c r="F50047" s="2"/>
      <c r="G50047" s="2"/>
      <c r="H50047" s="2"/>
    </row>
    <row r="50048" spans="2:8">
      <c r="B50048" s="2" t="s">
        <v>50495</v>
      </c>
      <c r="C50048" s="2">
        <v>40</v>
      </c>
      <c r="D50048" s="2" t="s">
        <v>468</v>
      </c>
      <c r="E50048" s="2"/>
      <c r="F50048" s="2"/>
      <c r="G50048" s="2"/>
      <c r="H50048" s="2"/>
    </row>
    <row r="50049" spans="2:8">
      <c r="B50049" s="2" t="s">
        <v>50496</v>
      </c>
      <c r="C50049" s="2">
        <v>38</v>
      </c>
      <c r="D50049" s="2" t="s">
        <v>468</v>
      </c>
      <c r="E50049" s="2"/>
      <c r="F50049" s="2"/>
      <c r="G50049" s="2"/>
      <c r="H50049" s="2"/>
    </row>
    <row r="50050" spans="2:8">
      <c r="B50050" s="2" t="s">
        <v>50497</v>
      </c>
      <c r="C50050" s="2">
        <v>30</v>
      </c>
      <c r="D50050" s="2" t="s">
        <v>468</v>
      </c>
      <c r="E50050" s="2"/>
      <c r="F50050" s="2"/>
      <c r="G50050" s="2"/>
      <c r="H50050" s="2"/>
    </row>
    <row r="50051" spans="2:8">
      <c r="B50051" s="2" t="s">
        <v>50498</v>
      </c>
      <c r="C50051" s="2">
        <v>24</v>
      </c>
      <c r="D50051" s="2" t="s">
        <v>468</v>
      </c>
      <c r="E50051" s="2"/>
      <c r="F50051" s="2"/>
      <c r="G50051" s="2"/>
      <c r="H50051" s="2"/>
    </row>
    <row r="50052" spans="2:8">
      <c r="B50052" s="2" t="s">
        <v>50499</v>
      </c>
      <c r="C50052" s="2">
        <v>24</v>
      </c>
      <c r="D50052" s="2" t="s">
        <v>468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468</v>
      </c>
      <c r="E50053" s="2"/>
      <c r="F50053" s="2"/>
      <c r="G50053" s="2"/>
      <c r="H50053" s="2"/>
    </row>
    <row r="50054" spans="2:8">
      <c r="B50054" s="2" t="s">
        <v>50501</v>
      </c>
      <c r="C50054" s="2">
        <v>23</v>
      </c>
      <c r="D50054" s="2" t="s">
        <v>468</v>
      </c>
      <c r="E50054" s="2"/>
      <c r="F50054" s="2"/>
      <c r="G50054" s="2"/>
      <c r="H50054" s="2"/>
    </row>
    <row r="50055" spans="2:8">
      <c r="B50055" s="2" t="s">
        <v>50502</v>
      </c>
      <c r="C50055" s="2">
        <v>22</v>
      </c>
      <c r="D50055" s="2" t="s">
        <v>468</v>
      </c>
      <c r="E50055" s="2"/>
      <c r="F50055" s="2"/>
      <c r="G50055" s="2"/>
      <c r="H50055" s="2"/>
    </row>
    <row r="50056" spans="2:8">
      <c r="B50056" s="2" t="s">
        <v>50503</v>
      </c>
      <c r="C50056" s="2">
        <v>25</v>
      </c>
      <c r="D50056" s="2" t="s">
        <v>468</v>
      </c>
      <c r="E50056" s="2"/>
      <c r="F50056" s="2"/>
      <c r="G50056" s="2"/>
      <c r="H50056" s="2"/>
    </row>
    <row r="50057" spans="2:8">
      <c r="B50057" s="2" t="s">
        <v>50504</v>
      </c>
      <c r="C50057" s="2">
        <v>27</v>
      </c>
      <c r="D50057" s="2" t="s">
        <v>468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468</v>
      </c>
      <c r="E50058" s="2"/>
      <c r="F50058" s="2"/>
      <c r="G50058" s="2"/>
      <c r="H50058" s="2"/>
    </row>
    <row r="50059" spans="2:8">
      <c r="B50059" s="2" t="s">
        <v>50506</v>
      </c>
      <c r="C50059" s="2">
        <v>26</v>
      </c>
      <c r="D50059" s="2" t="s">
        <v>468</v>
      </c>
      <c r="E50059" s="2"/>
      <c r="F50059" s="2"/>
      <c r="G50059" s="2"/>
      <c r="H50059" s="2"/>
    </row>
    <row r="50060" spans="2:8">
      <c r="B50060" s="2" t="s">
        <v>50507</v>
      </c>
      <c r="C50060" s="2">
        <v>27</v>
      </c>
      <c r="D50060" s="2" t="s">
        <v>468</v>
      </c>
      <c r="E50060" s="2"/>
      <c r="F50060" s="2"/>
      <c r="G50060" s="2"/>
      <c r="H50060" s="2"/>
    </row>
    <row r="50061" spans="2:8">
      <c r="B50061" s="2" t="s">
        <v>50508</v>
      </c>
      <c r="C50061" s="2">
        <v>27</v>
      </c>
      <c r="D50061" s="2" t="s">
        <v>468</v>
      </c>
      <c r="E50061" s="2"/>
      <c r="F50061" s="2"/>
      <c r="G50061" s="2"/>
      <c r="H50061" s="2"/>
    </row>
    <row r="50062" spans="2:8">
      <c r="B50062" s="2" t="s">
        <v>50509</v>
      </c>
      <c r="C50062" s="2">
        <v>27</v>
      </c>
      <c r="D50062" s="2" t="s">
        <v>468</v>
      </c>
      <c r="E50062" s="2"/>
      <c r="F50062" s="2"/>
      <c r="G50062" s="2"/>
      <c r="H50062" s="2"/>
    </row>
    <row r="50063" spans="2:8">
      <c r="B50063" s="2" t="s">
        <v>50510</v>
      </c>
      <c r="C50063" s="2">
        <v>25</v>
      </c>
      <c r="D50063" s="2" t="s">
        <v>468</v>
      </c>
      <c r="E50063" s="2"/>
      <c r="F50063" s="2"/>
      <c r="G50063" s="2"/>
      <c r="H50063" s="2"/>
    </row>
    <row r="50064" spans="2:8">
      <c r="B50064" s="2" t="s">
        <v>50511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468</v>
      </c>
      <c r="E50065" s="2"/>
      <c r="F50065" s="2"/>
      <c r="G50065" s="2"/>
      <c r="H50065" s="2"/>
    </row>
    <row r="50066" spans="2:8">
      <c r="B50066" s="2" t="s">
        <v>50513</v>
      </c>
      <c r="C50066" s="2">
        <v>28</v>
      </c>
      <c r="D50066" s="2" t="s">
        <v>468</v>
      </c>
      <c r="E50066" s="2"/>
      <c r="F50066" s="2"/>
      <c r="G50066" s="2"/>
      <c r="H50066" s="2"/>
    </row>
    <row r="50067" spans="2:8">
      <c r="B50067" s="2" t="s">
        <v>50514</v>
      </c>
      <c r="C50067" s="2">
        <v>29</v>
      </c>
      <c r="D50067" s="2" t="s">
        <v>468</v>
      </c>
      <c r="E50067" s="2"/>
      <c r="F50067" s="2"/>
      <c r="G50067" s="2"/>
      <c r="H50067" s="2"/>
    </row>
    <row r="50068" spans="2:8">
      <c r="B50068" s="2" t="s">
        <v>50515</v>
      </c>
      <c r="C50068" s="2">
        <v>29</v>
      </c>
      <c r="D50068" s="2" t="s">
        <v>468</v>
      </c>
      <c r="E50068" s="2"/>
      <c r="F50068" s="2"/>
      <c r="G50068" s="2"/>
      <c r="H50068" s="2"/>
    </row>
    <row r="50069" spans="2:8">
      <c r="B50069" s="2" t="s">
        <v>50516</v>
      </c>
      <c r="C50069" s="2">
        <v>27</v>
      </c>
      <c r="D50069" s="2" t="s">
        <v>468</v>
      </c>
      <c r="E50069" s="2"/>
      <c r="F50069" s="2"/>
      <c r="G50069" s="2"/>
      <c r="H50069" s="2"/>
    </row>
    <row r="50070" spans="2:8">
      <c r="B50070" s="2" t="s">
        <v>50517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33</v>
      </c>
      <c r="D50081" s="2" t="s">
        <v>468</v>
      </c>
      <c r="E50081" s="2"/>
      <c r="F50081" s="2"/>
      <c r="G50081" s="2"/>
      <c r="H50081" s="2"/>
    </row>
    <row r="50082" spans="2:8">
      <c r="B50082" s="2" t="s">
        <v>50529</v>
      </c>
      <c r="C50082" s="2">
        <v>33</v>
      </c>
      <c r="D50082" s="2" t="s">
        <v>468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468</v>
      </c>
      <c r="E50083" s="2"/>
      <c r="F50083" s="2"/>
      <c r="G50083" s="2"/>
      <c r="H50083" s="2"/>
    </row>
    <row r="50084" spans="2:8">
      <c r="B50084" s="2" t="s">
        <v>50531</v>
      </c>
      <c r="C50084" s="2">
        <v>31</v>
      </c>
      <c r="D50084" s="2" t="s">
        <v>468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468</v>
      </c>
      <c r="E50085" s="2"/>
      <c r="F50085" s="2"/>
      <c r="G50085" s="2"/>
      <c r="H50085" s="2"/>
    </row>
    <row r="50086" spans="2:8">
      <c r="B50086" s="2" t="s">
        <v>50533</v>
      </c>
      <c r="C50086" s="2">
        <v>19</v>
      </c>
      <c r="D50086" s="2" t="s">
        <v>468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34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50558</v>
      </c>
      <c r="C50111" s="2">
        <v>34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50559</v>
      </c>
      <c r="C50112" s="2">
        <v>32</v>
      </c>
      <c r="D50112" s="2" t="s">
        <v>468</v>
      </c>
      <c r="E50112" s="2"/>
      <c r="F50112" s="2"/>
      <c r="G50112" s="2"/>
      <c r="H50112" s="2"/>
    </row>
    <row r="50113" spans="2:8">
      <c r="B50113" s="2" t="s">
        <v>50560</v>
      </c>
      <c r="C50113" s="2">
        <v>28</v>
      </c>
      <c r="D50113" s="2" t="s">
        <v>468</v>
      </c>
      <c r="E50113" s="2"/>
      <c r="F50113" s="2"/>
      <c r="G50113" s="2"/>
      <c r="H50113" s="2"/>
    </row>
    <row r="50114" spans="2:8">
      <c r="B50114" s="2" t="s">
        <v>50561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468</v>
      </c>
      <c r="E50120" s="2"/>
      <c r="F50120" s="2"/>
      <c r="G50120" s="2"/>
      <c r="H50120" s="2"/>
    </row>
    <row r="50121" spans="2:8">
      <c r="B50121" s="2" t="s">
        <v>50568</v>
      </c>
      <c r="C50121" s="2">
        <v>33</v>
      </c>
      <c r="D50121" s="2" t="s">
        <v>468</v>
      </c>
      <c r="E50121" s="2"/>
      <c r="F50121" s="2"/>
      <c r="G50121" s="2"/>
      <c r="H50121" s="2"/>
    </row>
    <row r="50122" spans="2:8">
      <c r="B50122" s="2" t="s">
        <v>50569</v>
      </c>
      <c r="C50122" s="2">
        <v>34</v>
      </c>
      <c r="D50122" s="2" t="s">
        <v>468</v>
      </c>
      <c r="E50122" s="2"/>
      <c r="F50122" s="2"/>
      <c r="G50122" s="2"/>
      <c r="H50122" s="2"/>
    </row>
    <row r="50123" spans="2:8">
      <c r="B50123" s="2" t="s">
        <v>50570</v>
      </c>
      <c r="C50123" s="2">
        <v>34</v>
      </c>
      <c r="D50123" s="2" t="s">
        <v>468</v>
      </c>
      <c r="E50123" s="2"/>
      <c r="F50123" s="2"/>
      <c r="G50123" s="2"/>
      <c r="H50123" s="2"/>
    </row>
    <row r="50124" spans="2:8">
      <c r="B50124" s="2" t="s">
        <v>50571</v>
      </c>
      <c r="C50124" s="2">
        <v>34</v>
      </c>
      <c r="D50124" s="2" t="s">
        <v>468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468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19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33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22</v>
      </c>
      <c r="D50147" s="2" t="s">
        <v>468</v>
      </c>
      <c r="E50147" s="2"/>
      <c r="F50147" s="2"/>
      <c r="G50147" s="2"/>
      <c r="H50147" s="2"/>
    </row>
    <row r="50148" spans="2:8">
      <c r="B50148" s="2" t="s">
        <v>50595</v>
      </c>
      <c r="C50148" s="2">
        <v>23</v>
      </c>
      <c r="D50148" s="2" t="s">
        <v>468</v>
      </c>
      <c r="E50148" s="2"/>
      <c r="F50148" s="2"/>
      <c r="G50148" s="2"/>
      <c r="H50148" s="2"/>
    </row>
    <row r="50149" spans="2:8">
      <c r="B50149" s="2" t="s">
        <v>50596</v>
      </c>
      <c r="C50149" s="2">
        <v>22</v>
      </c>
      <c r="D50149" s="2" t="s">
        <v>468</v>
      </c>
      <c r="E50149" s="2"/>
      <c r="F50149" s="2"/>
      <c r="G50149" s="2"/>
      <c r="H50149" s="2"/>
    </row>
    <row r="50150" spans="2:8">
      <c r="B50150" s="2" t="s">
        <v>50597</v>
      </c>
      <c r="C50150" s="2">
        <v>21</v>
      </c>
      <c r="D50150" s="2" t="s">
        <v>468</v>
      </c>
      <c r="E50150" s="2"/>
      <c r="F50150" s="2"/>
      <c r="G50150" s="2"/>
      <c r="H50150" s="2"/>
    </row>
    <row r="50151" spans="2:8">
      <c r="B50151" s="2" t="s">
        <v>50598</v>
      </c>
      <c r="C50151" s="2">
        <v>21</v>
      </c>
      <c r="D50151" s="2" t="s">
        <v>468</v>
      </c>
      <c r="E50151" s="2"/>
      <c r="F50151" s="2"/>
      <c r="G50151" s="2"/>
      <c r="H50151" s="2"/>
    </row>
    <row r="50152" spans="2:8">
      <c r="B50152" s="2" t="s">
        <v>50599</v>
      </c>
      <c r="C50152" s="2">
        <v>22</v>
      </c>
      <c r="D50152" s="2" t="s">
        <v>468</v>
      </c>
      <c r="E50152" s="2"/>
      <c r="F50152" s="2"/>
      <c r="G50152" s="2"/>
      <c r="H50152" s="2"/>
    </row>
    <row r="50153" spans="2:8">
      <c r="B50153" s="2" t="s">
        <v>50600</v>
      </c>
      <c r="C50153" s="2">
        <v>21</v>
      </c>
      <c r="D50153" s="2" t="s">
        <v>468</v>
      </c>
      <c r="E50153" s="2"/>
      <c r="F50153" s="2"/>
      <c r="G50153" s="2"/>
      <c r="H50153" s="2"/>
    </row>
    <row r="50154" spans="2:8">
      <c r="B50154" s="2" t="s">
        <v>50601</v>
      </c>
      <c r="C50154" s="2">
        <v>20</v>
      </c>
      <c r="D50154" s="2" t="s">
        <v>468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37</v>
      </c>
      <c r="D50199" s="2" t="s">
        <v>468</v>
      </c>
      <c r="E50199" s="2"/>
      <c r="F50199" s="2"/>
      <c r="G50199" s="2"/>
      <c r="H50199" s="2"/>
    </row>
    <row r="50200" spans="2:8">
      <c r="B50200" s="2" t="s">
        <v>50647</v>
      </c>
      <c r="C50200" s="2">
        <v>39</v>
      </c>
      <c r="D50200" s="2" t="s">
        <v>468</v>
      </c>
      <c r="E50200" s="2"/>
      <c r="F50200" s="2"/>
      <c r="G50200" s="2"/>
      <c r="H50200" s="2"/>
    </row>
    <row r="50201" spans="2:8">
      <c r="B50201" s="2" t="s">
        <v>50648</v>
      </c>
      <c r="C50201" s="2">
        <v>40</v>
      </c>
      <c r="D50201" s="2" t="s">
        <v>468</v>
      </c>
      <c r="E50201" s="2"/>
      <c r="F50201" s="2"/>
      <c r="G50201" s="2"/>
      <c r="H50201" s="2"/>
    </row>
    <row r="50202" spans="2:8">
      <c r="B50202" s="2" t="s">
        <v>50649</v>
      </c>
      <c r="C50202" s="2">
        <v>38</v>
      </c>
      <c r="D50202" s="2" t="s">
        <v>468</v>
      </c>
      <c r="E50202" s="2"/>
      <c r="F50202" s="2"/>
      <c r="G50202" s="2"/>
      <c r="H50202" s="2"/>
    </row>
    <row r="50203" spans="2:8">
      <c r="B50203" s="2" t="s">
        <v>50650</v>
      </c>
      <c r="C50203" s="2">
        <v>22</v>
      </c>
      <c r="D50203" s="2" t="s">
        <v>468</v>
      </c>
      <c r="E50203" s="2"/>
      <c r="F50203" s="2"/>
      <c r="G50203" s="2"/>
      <c r="H50203" s="2"/>
    </row>
    <row r="50204" spans="2:8">
      <c r="B50204" s="2" t="s">
        <v>50651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468</v>
      </c>
      <c r="E50220" s="2"/>
      <c r="F50220" s="2"/>
      <c r="G50220" s="2"/>
      <c r="H50220" s="2"/>
    </row>
    <row r="50221" spans="2:8">
      <c r="B50221" s="2" t="s">
        <v>50668</v>
      </c>
      <c r="C50221" s="2">
        <v>22</v>
      </c>
      <c r="D50221" s="2" t="s">
        <v>468</v>
      </c>
      <c r="E50221" s="2"/>
      <c r="F50221" s="2"/>
      <c r="G50221" s="2"/>
      <c r="H50221" s="2"/>
    </row>
    <row r="50222" spans="2:8">
      <c r="B50222" s="2" t="s">
        <v>50669</v>
      </c>
      <c r="C50222" s="2">
        <v>17</v>
      </c>
      <c r="D50222" s="2" t="s">
        <v>468</v>
      </c>
      <c r="E50222" s="2"/>
      <c r="F50222" s="2"/>
      <c r="G50222" s="2"/>
      <c r="H50222" s="2"/>
    </row>
    <row r="50223" spans="2:8">
      <c r="B50223" s="2" t="s">
        <v>50670</v>
      </c>
      <c r="C50223" s="2">
        <v>15</v>
      </c>
      <c r="D50223" s="2" t="s">
        <v>468</v>
      </c>
      <c r="E50223" s="2"/>
      <c r="F50223" s="2"/>
      <c r="G50223" s="2"/>
      <c r="H50223" s="2"/>
    </row>
    <row r="50224" spans="2:8">
      <c r="B50224" s="2" t="s">
        <v>50671</v>
      </c>
      <c r="C50224" s="2">
        <v>13</v>
      </c>
      <c r="D50224" s="2" t="s">
        <v>468</v>
      </c>
      <c r="E50224" s="2"/>
      <c r="F50224" s="2"/>
      <c r="G50224" s="2"/>
      <c r="H50224" s="2"/>
    </row>
    <row r="50225" spans="2:8">
      <c r="B50225" s="2" t="s">
        <v>50672</v>
      </c>
      <c r="C50225" s="2">
        <v>9</v>
      </c>
      <c r="D50225" s="2" t="s">
        <v>468</v>
      </c>
      <c r="E50225" s="2"/>
      <c r="F50225" s="2"/>
      <c r="G50225" s="2"/>
      <c r="H50225" s="2"/>
    </row>
    <row r="50226" spans="2:8">
      <c r="B50226" s="2" t="s">
        <v>50673</v>
      </c>
      <c r="C50226" s="2">
        <v>34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25</v>
      </c>
      <c r="D50229" s="2" t="s">
        <v>468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468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468</v>
      </c>
      <c r="E50231" s="2"/>
      <c r="F50231" s="2"/>
      <c r="G50231" s="2"/>
      <c r="H50231" s="2"/>
    </row>
    <row r="50232" spans="2:8">
      <c r="B50232" s="2" t="s">
        <v>50679</v>
      </c>
      <c r="C50232" s="2">
        <v>22</v>
      </c>
      <c r="D50232" s="2" t="s">
        <v>468</v>
      </c>
      <c r="E50232" s="2"/>
      <c r="F50232" s="2"/>
      <c r="G50232" s="2"/>
      <c r="H50232" s="2"/>
    </row>
    <row r="50233" spans="2:8">
      <c r="B50233" s="2" t="s">
        <v>50680</v>
      </c>
      <c r="C50233" s="2">
        <v>26</v>
      </c>
      <c r="D50233" s="2" t="s">
        <v>468</v>
      </c>
      <c r="E50233" s="2"/>
      <c r="F50233" s="2"/>
      <c r="G50233" s="2"/>
      <c r="H50233" s="2"/>
    </row>
    <row r="50234" spans="2:8">
      <c r="B50234" s="2" t="s">
        <v>50681</v>
      </c>
      <c r="C50234" s="2">
        <v>27</v>
      </c>
      <c r="D50234" s="2" t="s">
        <v>468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468</v>
      </c>
      <c r="E50235" s="2"/>
      <c r="F50235" s="2"/>
      <c r="G50235" s="2"/>
      <c r="H50235" s="2"/>
    </row>
    <row r="50236" spans="2:8">
      <c r="B50236" s="2" t="s">
        <v>50683</v>
      </c>
      <c r="C50236" s="2">
        <v>24</v>
      </c>
      <c r="D50236" s="2" t="s">
        <v>468</v>
      </c>
      <c r="E50236" s="2"/>
      <c r="F50236" s="2"/>
      <c r="G50236" s="2"/>
      <c r="H50236" s="2"/>
    </row>
    <row r="50237" spans="2:8">
      <c r="B50237" s="2" t="s">
        <v>50684</v>
      </c>
      <c r="C50237" s="2">
        <v>33</v>
      </c>
      <c r="D50237" s="2" t="s">
        <v>468</v>
      </c>
      <c r="E50237" s="2"/>
      <c r="F50237" s="2"/>
      <c r="G50237" s="2"/>
      <c r="H50237" s="2"/>
    </row>
    <row r="50238" spans="2:8">
      <c r="B50238" s="2" t="s">
        <v>50685</v>
      </c>
      <c r="C50238" s="2">
        <v>33</v>
      </c>
      <c r="D50238" s="2" t="s">
        <v>468</v>
      </c>
      <c r="E50238" s="2"/>
      <c r="F50238" s="2"/>
      <c r="G50238" s="2"/>
      <c r="H50238" s="2"/>
    </row>
    <row r="50239" spans="2:8">
      <c r="B50239" s="2" t="s">
        <v>50686</v>
      </c>
      <c r="C50239" s="2">
        <v>34</v>
      </c>
      <c r="D50239" s="2" t="s">
        <v>468</v>
      </c>
      <c r="E50239" s="2"/>
      <c r="F50239" s="2"/>
      <c r="G50239" s="2"/>
      <c r="H50239" s="2"/>
    </row>
    <row r="50240" spans="2:8">
      <c r="B50240" s="2" t="s">
        <v>50687</v>
      </c>
      <c r="C50240" s="2">
        <v>34</v>
      </c>
      <c r="D50240" s="2" t="s">
        <v>468</v>
      </c>
      <c r="E50240" s="2"/>
      <c r="F50240" s="2"/>
      <c r="G50240" s="2"/>
      <c r="H50240" s="2"/>
    </row>
    <row r="50241" spans="2:8">
      <c r="B50241" s="2" t="s">
        <v>50688</v>
      </c>
      <c r="C50241" s="2">
        <v>30</v>
      </c>
      <c r="D50241" s="2" t="s">
        <v>468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468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42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468</v>
      </c>
      <c r="E50252" s="2"/>
      <c r="F50252" s="2"/>
      <c r="G50252" s="2"/>
      <c r="H50252" s="2"/>
    </row>
    <row r="50253" spans="2:8">
      <c r="B50253" s="2" t="s">
        <v>50700</v>
      </c>
      <c r="C50253" s="2">
        <v>30</v>
      </c>
      <c r="D50253" s="2" t="s">
        <v>468</v>
      </c>
      <c r="E50253" s="2"/>
      <c r="F50253" s="2"/>
      <c r="G50253" s="2"/>
      <c r="H50253" s="2"/>
    </row>
    <row r="50254" spans="2:8">
      <c r="B50254" s="2" t="s">
        <v>50701</v>
      </c>
      <c r="C50254" s="2">
        <v>29</v>
      </c>
      <c r="D50254" s="2" t="s">
        <v>468</v>
      </c>
      <c r="E50254" s="2"/>
      <c r="F50254" s="2"/>
      <c r="G50254" s="2"/>
      <c r="H50254" s="2"/>
    </row>
    <row r="50255" spans="2:8">
      <c r="B50255" s="2" t="s">
        <v>50702</v>
      </c>
      <c r="C50255" s="2">
        <v>43</v>
      </c>
      <c r="D50255" s="2" t="s">
        <v>468</v>
      </c>
      <c r="E50255" s="2"/>
      <c r="F50255" s="2"/>
      <c r="G50255" s="2"/>
      <c r="H50255" s="2"/>
    </row>
    <row r="50256" spans="2:8">
      <c r="B50256" s="2" t="s">
        <v>50703</v>
      </c>
      <c r="C50256" s="2">
        <v>28</v>
      </c>
      <c r="D50256" s="2" t="s">
        <v>468</v>
      </c>
      <c r="E50256" s="2"/>
      <c r="F50256" s="2"/>
      <c r="G50256" s="2"/>
      <c r="H50256" s="2"/>
    </row>
    <row r="50257" spans="2:8">
      <c r="B50257" s="2" t="s">
        <v>50704</v>
      </c>
      <c r="C50257" s="2">
        <v>38</v>
      </c>
      <c r="D50257" s="2" t="s">
        <v>468</v>
      </c>
      <c r="E50257" s="2"/>
      <c r="F50257" s="2"/>
      <c r="G50257" s="2"/>
      <c r="H50257" s="2"/>
    </row>
    <row r="50258" spans="2:8">
      <c r="B50258" s="2" t="s">
        <v>50705</v>
      </c>
      <c r="C50258" s="2">
        <v>27</v>
      </c>
      <c r="D50258" s="2" t="s">
        <v>468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468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468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468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468</v>
      </c>
      <c r="E50262" s="2"/>
      <c r="F50262" s="2"/>
      <c r="G50262" s="2"/>
      <c r="H50262" s="2"/>
    </row>
    <row r="50263" spans="2:8">
      <c r="B50263" s="2" t="s">
        <v>50710</v>
      </c>
      <c r="C50263" s="2">
        <v>27</v>
      </c>
      <c r="D50263" s="2" t="s">
        <v>468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468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468</v>
      </c>
      <c r="E50265" s="2"/>
      <c r="F50265" s="2"/>
      <c r="G50265" s="2"/>
      <c r="H50265" s="2"/>
    </row>
    <row r="50266" spans="2:8">
      <c r="B50266" s="2" t="s">
        <v>50713</v>
      </c>
      <c r="C50266" s="2">
        <v>24</v>
      </c>
      <c r="D50266" s="2" t="s">
        <v>468</v>
      </c>
      <c r="E50266" s="2"/>
      <c r="F50266" s="2"/>
      <c r="G50266" s="2"/>
      <c r="H50266" s="2"/>
    </row>
    <row r="50267" spans="2:8">
      <c r="B50267" s="2" t="s">
        <v>50714</v>
      </c>
      <c r="C50267" s="2">
        <v>23</v>
      </c>
      <c r="D50267" s="2" t="s">
        <v>468</v>
      </c>
      <c r="E50267" s="2"/>
      <c r="F50267" s="2"/>
      <c r="G50267" s="2"/>
      <c r="H50267" s="2"/>
    </row>
    <row r="50268" spans="2:8">
      <c r="B50268" s="2" t="s">
        <v>50715</v>
      </c>
      <c r="C50268" s="2">
        <v>28</v>
      </c>
      <c r="D50268" s="2" t="s">
        <v>468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468</v>
      </c>
      <c r="E50269" s="2"/>
      <c r="F50269" s="2"/>
      <c r="G50269" s="2"/>
      <c r="H50269" s="2"/>
    </row>
    <row r="50270" spans="2:8">
      <c r="B50270" s="2" t="s">
        <v>50717</v>
      </c>
      <c r="C50270" s="2">
        <v>29</v>
      </c>
      <c r="D50270" s="2" t="s">
        <v>468</v>
      </c>
      <c r="E50270" s="2"/>
      <c r="F50270" s="2"/>
      <c r="G50270" s="2"/>
      <c r="H50270" s="2"/>
    </row>
    <row r="50271" spans="2:8">
      <c r="B50271" s="2" t="s">
        <v>50718</v>
      </c>
      <c r="C50271" s="2">
        <v>28</v>
      </c>
      <c r="D50271" s="2" t="s">
        <v>468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468</v>
      </c>
      <c r="E50272" s="2"/>
      <c r="F50272" s="2"/>
      <c r="G50272" s="2"/>
      <c r="H50272" s="2"/>
    </row>
    <row r="50273" spans="2:8">
      <c r="B50273" s="2" t="s">
        <v>50720</v>
      </c>
      <c r="C50273" s="2">
        <v>24</v>
      </c>
      <c r="D50273" s="2" t="s">
        <v>468</v>
      </c>
      <c r="E50273" s="2"/>
      <c r="F50273" s="2"/>
      <c r="G50273" s="2"/>
      <c r="H50273" s="2"/>
    </row>
    <row r="50274" spans="2:8">
      <c r="B50274" s="2" t="s">
        <v>50721</v>
      </c>
      <c r="C50274" s="2">
        <v>34</v>
      </c>
      <c r="D50274" s="2" t="s">
        <v>468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468</v>
      </c>
      <c r="E50275" s="2"/>
      <c r="F50275" s="2"/>
      <c r="G50275" s="2"/>
      <c r="H50275" s="2"/>
    </row>
    <row r="50276" spans="2:8">
      <c r="B50276" s="2" t="s">
        <v>50723</v>
      </c>
      <c r="C50276" s="2">
        <v>36</v>
      </c>
      <c r="D50276" s="2" t="s">
        <v>468</v>
      </c>
      <c r="E50276" s="2"/>
      <c r="F50276" s="2"/>
      <c r="G50276" s="2"/>
      <c r="H50276" s="2"/>
    </row>
    <row r="50277" spans="2:8">
      <c r="B50277" s="2" t="s">
        <v>50724</v>
      </c>
      <c r="C50277" s="2">
        <v>36</v>
      </c>
      <c r="D50277" s="2" t="s">
        <v>468</v>
      </c>
      <c r="E50277" s="2"/>
      <c r="F50277" s="2"/>
      <c r="G50277" s="2"/>
      <c r="H50277" s="2"/>
    </row>
    <row r="50278" spans="2:8">
      <c r="B50278" s="2" t="s">
        <v>50725</v>
      </c>
      <c r="C50278" s="2">
        <v>36</v>
      </c>
      <c r="D50278" s="2" t="s">
        <v>468</v>
      </c>
      <c r="E50278" s="2"/>
      <c r="F50278" s="2"/>
      <c r="G50278" s="2"/>
      <c r="H50278" s="2"/>
    </row>
    <row r="50279" spans="2:8">
      <c r="B50279" s="2" t="s">
        <v>50726</v>
      </c>
      <c r="C50279" s="2">
        <v>30</v>
      </c>
      <c r="D50279" s="2" t="s">
        <v>468</v>
      </c>
      <c r="E50279" s="2"/>
      <c r="F50279" s="2"/>
      <c r="G50279" s="2"/>
      <c r="H50279" s="2"/>
    </row>
    <row r="50280" spans="2:8">
      <c r="B50280" s="2" t="s">
        <v>50727</v>
      </c>
      <c r="C50280" s="2">
        <v>33</v>
      </c>
      <c r="D50280" s="2" t="s">
        <v>468</v>
      </c>
      <c r="E50280" s="2"/>
      <c r="F50280" s="2"/>
      <c r="G50280" s="2"/>
      <c r="H50280" s="2"/>
    </row>
    <row r="50281" spans="2:8">
      <c r="B50281" s="2" t="s">
        <v>50728</v>
      </c>
      <c r="C50281" s="2">
        <v>34</v>
      </c>
      <c r="D50281" s="2" t="s">
        <v>468</v>
      </c>
      <c r="E50281" s="2"/>
      <c r="F50281" s="2"/>
      <c r="G50281" s="2"/>
      <c r="H50281" s="2"/>
    </row>
    <row r="50282" spans="2:8">
      <c r="B50282" s="2" t="s">
        <v>50729</v>
      </c>
      <c r="C50282" s="2">
        <v>35</v>
      </c>
      <c r="D50282" s="2" t="s">
        <v>468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468</v>
      </c>
      <c r="E50283" s="2"/>
      <c r="F50283" s="2"/>
      <c r="G50283" s="2"/>
      <c r="H50283" s="2"/>
    </row>
    <row r="50284" spans="2:8">
      <c r="B50284" s="2" t="s">
        <v>50731</v>
      </c>
      <c r="C50284" s="2">
        <v>39</v>
      </c>
      <c r="D50284" s="2" t="s">
        <v>468</v>
      </c>
      <c r="E50284" s="2"/>
      <c r="F50284" s="2"/>
      <c r="G50284" s="2"/>
      <c r="H50284" s="2"/>
    </row>
    <row r="50285" spans="2:8">
      <c r="B50285" s="2" t="s">
        <v>50732</v>
      </c>
      <c r="C50285" s="2">
        <v>43</v>
      </c>
      <c r="D50285" s="2" t="s">
        <v>468</v>
      </c>
      <c r="E50285" s="2"/>
      <c r="F50285" s="2"/>
      <c r="G50285" s="2"/>
      <c r="H50285" s="2"/>
    </row>
    <row r="50286" spans="2:8">
      <c r="B50286" s="2" t="s">
        <v>50733</v>
      </c>
      <c r="C50286" s="2">
        <v>43</v>
      </c>
      <c r="D50286" s="2" t="s">
        <v>468</v>
      </c>
      <c r="E50286" s="2"/>
      <c r="F50286" s="2"/>
      <c r="G50286" s="2"/>
      <c r="H50286" s="2"/>
    </row>
    <row r="50287" spans="2:8">
      <c r="B50287" s="2" t="s">
        <v>50734</v>
      </c>
      <c r="C50287" s="2">
        <v>28</v>
      </c>
      <c r="D50287" s="2" t="s">
        <v>468</v>
      </c>
      <c r="E50287" s="2"/>
      <c r="F50287" s="2"/>
      <c r="G50287" s="2"/>
      <c r="H50287" s="2"/>
    </row>
    <row r="50288" spans="2:8">
      <c r="B50288" s="2" t="s">
        <v>50735</v>
      </c>
      <c r="C50288" s="2">
        <v>20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21</v>
      </c>
      <c r="D50300" s="2" t="s">
        <v>468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468</v>
      </c>
      <c r="E50301" s="2"/>
      <c r="F50301" s="2"/>
      <c r="G50301" s="2"/>
      <c r="H50301" s="2"/>
    </row>
    <row r="50302" spans="2:8">
      <c r="B50302" s="2" t="s">
        <v>50749</v>
      </c>
      <c r="C50302" s="2">
        <v>24</v>
      </c>
      <c r="D50302" s="2" t="s">
        <v>468</v>
      </c>
      <c r="E50302" s="2"/>
      <c r="F50302" s="2"/>
      <c r="G50302" s="2"/>
      <c r="H50302" s="2"/>
    </row>
    <row r="50303" spans="2:8">
      <c r="B50303" s="2" t="s">
        <v>50750</v>
      </c>
      <c r="C50303" s="2">
        <v>27</v>
      </c>
      <c r="D50303" s="2" t="s">
        <v>468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468</v>
      </c>
      <c r="E50304" s="2"/>
      <c r="F50304" s="2"/>
      <c r="G50304" s="2"/>
      <c r="H50304" s="2"/>
    </row>
    <row r="50305" spans="2:8">
      <c r="B50305" s="2" t="s">
        <v>50752</v>
      </c>
      <c r="C50305" s="2">
        <v>29</v>
      </c>
      <c r="D50305" s="2" t="s">
        <v>468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468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468</v>
      </c>
      <c r="E50307" s="2"/>
      <c r="F50307" s="2"/>
      <c r="G50307" s="2"/>
      <c r="H50307" s="2"/>
    </row>
    <row r="50308" spans="2:8">
      <c r="B50308" s="2" t="s">
        <v>50755</v>
      </c>
      <c r="C50308" s="2">
        <v>18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18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468</v>
      </c>
      <c r="E50318" s="2"/>
      <c r="F50318" s="2"/>
      <c r="G50318" s="2"/>
      <c r="H50318" s="2"/>
    </row>
    <row r="50319" spans="2:8">
      <c r="B50319" s="2" t="s">
        <v>50766</v>
      </c>
      <c r="C50319" s="2">
        <v>32</v>
      </c>
      <c r="D50319" s="2" t="s">
        <v>468</v>
      </c>
      <c r="E50319" s="2"/>
      <c r="F50319" s="2"/>
      <c r="G50319" s="2"/>
      <c r="H50319" s="2"/>
    </row>
    <row r="50320" spans="2:8">
      <c r="B50320" s="2" t="s">
        <v>50767</v>
      </c>
      <c r="C50320" s="2">
        <v>34</v>
      </c>
      <c r="D50320" s="2" t="s">
        <v>468</v>
      </c>
      <c r="E50320" s="2"/>
      <c r="F50320" s="2"/>
      <c r="G50320" s="2"/>
      <c r="H50320" s="2"/>
    </row>
    <row r="50321" spans="2:8">
      <c r="B50321" s="2" t="s">
        <v>50768</v>
      </c>
      <c r="C50321" s="2">
        <v>35</v>
      </c>
      <c r="D50321" s="2" t="s">
        <v>468</v>
      </c>
      <c r="E50321" s="2"/>
      <c r="F50321" s="2"/>
      <c r="G50321" s="2"/>
      <c r="H50321" s="2"/>
    </row>
    <row r="50322" spans="2:8">
      <c r="B50322" s="2" t="s">
        <v>50769</v>
      </c>
      <c r="C50322" s="2">
        <v>31</v>
      </c>
      <c r="D50322" s="2" t="s">
        <v>468</v>
      </c>
      <c r="E50322" s="2"/>
      <c r="F50322" s="2"/>
      <c r="G50322" s="2"/>
      <c r="H50322" s="2"/>
    </row>
    <row r="50323" spans="2:8">
      <c r="B50323" s="2" t="s">
        <v>50770</v>
      </c>
      <c r="C50323" s="2">
        <v>26</v>
      </c>
      <c r="D50323" s="2" t="s">
        <v>468</v>
      </c>
      <c r="E50323" s="2"/>
      <c r="F50323" s="2"/>
      <c r="G50323" s="2"/>
      <c r="H50323" s="2"/>
    </row>
    <row r="50324" spans="2:8">
      <c r="B50324" s="2" t="s">
        <v>50771</v>
      </c>
      <c r="C50324" s="2">
        <v>28</v>
      </c>
      <c r="D50324" s="2" t="s">
        <v>468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468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468</v>
      </c>
      <c r="E50326" s="2"/>
      <c r="F50326" s="2"/>
      <c r="G50326" s="2"/>
      <c r="H50326" s="2"/>
    </row>
    <row r="50327" spans="2:8">
      <c r="B50327" s="2" t="s">
        <v>50774</v>
      </c>
      <c r="C50327" s="2">
        <v>27</v>
      </c>
      <c r="D50327" s="2" t="s">
        <v>468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468</v>
      </c>
      <c r="E50328" s="2"/>
      <c r="F50328" s="2"/>
      <c r="G50328" s="2"/>
      <c r="H50328" s="2"/>
    </row>
    <row r="50329" spans="2:8">
      <c r="B50329" s="2" t="s">
        <v>50776</v>
      </c>
      <c r="C50329" s="2">
        <v>26</v>
      </c>
      <c r="D50329" s="2" t="s">
        <v>468</v>
      </c>
      <c r="E50329" s="2"/>
      <c r="F50329" s="2"/>
      <c r="G50329" s="2"/>
      <c r="H50329" s="2"/>
    </row>
    <row r="50330" spans="2:8">
      <c r="B50330" s="2" t="s">
        <v>50777</v>
      </c>
      <c r="C50330" s="2">
        <v>29</v>
      </c>
      <c r="D50330" s="2" t="s">
        <v>468</v>
      </c>
      <c r="E50330" s="2"/>
      <c r="F50330" s="2"/>
      <c r="G50330" s="2"/>
      <c r="H50330" s="2"/>
    </row>
    <row r="50331" spans="2:8">
      <c r="B50331" s="2" t="s">
        <v>50778</v>
      </c>
      <c r="C50331" s="2">
        <v>31</v>
      </c>
      <c r="D50331" s="2" t="s">
        <v>468</v>
      </c>
      <c r="E50331" s="2"/>
      <c r="F50331" s="2"/>
      <c r="G50331" s="2"/>
      <c r="H50331" s="2"/>
    </row>
    <row r="50332" spans="2:8">
      <c r="B50332" s="2" t="s">
        <v>50779</v>
      </c>
      <c r="C50332" s="2">
        <v>30</v>
      </c>
      <c r="D50332" s="2" t="s">
        <v>468</v>
      </c>
      <c r="E50332" s="2"/>
      <c r="F50332" s="2"/>
      <c r="G50332" s="2"/>
      <c r="H50332" s="2"/>
    </row>
    <row r="50333" spans="2:8">
      <c r="B50333" s="2" t="s">
        <v>50780</v>
      </c>
      <c r="C50333" s="2">
        <v>30</v>
      </c>
      <c r="D50333" s="2" t="s">
        <v>468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468</v>
      </c>
      <c r="E50334" s="2"/>
      <c r="F50334" s="2"/>
      <c r="G50334" s="2"/>
      <c r="H50334" s="2"/>
    </row>
    <row r="50335" spans="2:8">
      <c r="B50335" s="2" t="s">
        <v>50782</v>
      </c>
      <c r="C50335" s="2">
        <v>27</v>
      </c>
      <c r="D50335" s="2" t="s">
        <v>468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468</v>
      </c>
      <c r="E50336" s="2"/>
      <c r="F50336" s="2"/>
      <c r="G50336" s="2"/>
      <c r="H50336" s="2"/>
    </row>
    <row r="50337" spans="2:8">
      <c r="B50337" s="2" t="s">
        <v>50784</v>
      </c>
      <c r="C50337" s="2">
        <v>34</v>
      </c>
      <c r="D50337" s="2" t="s">
        <v>468</v>
      </c>
      <c r="E50337" s="2"/>
      <c r="F50337" s="2"/>
      <c r="G50337" s="2"/>
      <c r="H50337" s="2"/>
    </row>
    <row r="50338" spans="2:8">
      <c r="B50338" s="2" t="s">
        <v>50785</v>
      </c>
      <c r="C50338" s="2">
        <v>34</v>
      </c>
      <c r="D50338" s="2" t="s">
        <v>468</v>
      </c>
      <c r="E50338" s="2"/>
      <c r="F50338" s="2"/>
      <c r="G50338" s="2"/>
      <c r="H50338" s="2"/>
    </row>
    <row r="50339" spans="2:8">
      <c r="B50339" s="2" t="s">
        <v>50786</v>
      </c>
      <c r="C50339" s="2">
        <v>18</v>
      </c>
      <c r="D50339" s="2" t="s">
        <v>468</v>
      </c>
      <c r="E50339" s="2"/>
      <c r="F50339" s="2"/>
      <c r="G50339" s="2"/>
      <c r="H50339" s="2"/>
    </row>
    <row r="50340" spans="2:8">
      <c r="B50340" s="2" t="s">
        <v>50787</v>
      </c>
      <c r="C50340" s="2">
        <v>23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38</v>
      </c>
      <c r="D50346" s="2" t="s">
        <v>468</v>
      </c>
      <c r="E50346" s="2"/>
      <c r="F50346" s="2"/>
      <c r="G50346" s="2"/>
      <c r="H50346" s="2"/>
    </row>
    <row r="50347" spans="2:8">
      <c r="B50347" s="2" t="s">
        <v>50794</v>
      </c>
      <c r="C50347" s="2">
        <v>39</v>
      </c>
      <c r="D50347" s="2" t="s">
        <v>468</v>
      </c>
      <c r="E50347" s="2"/>
      <c r="F50347" s="2"/>
      <c r="G50347" s="2"/>
      <c r="H50347" s="2"/>
    </row>
    <row r="50348" spans="2:8">
      <c r="B50348" s="2" t="s">
        <v>50795</v>
      </c>
      <c r="C50348" s="2">
        <v>41</v>
      </c>
      <c r="D50348" s="2" t="s">
        <v>468</v>
      </c>
      <c r="E50348" s="2"/>
      <c r="F50348" s="2"/>
      <c r="G50348" s="2"/>
      <c r="H50348" s="2"/>
    </row>
    <row r="50349" spans="2:8">
      <c r="B50349" s="2" t="s">
        <v>50796</v>
      </c>
      <c r="C50349" s="2">
        <v>40</v>
      </c>
      <c r="D50349" s="2" t="s">
        <v>468</v>
      </c>
      <c r="E50349" s="2"/>
      <c r="F50349" s="2"/>
      <c r="G50349" s="2"/>
      <c r="H50349" s="2"/>
    </row>
    <row r="50350" spans="2:8">
      <c r="B50350" s="2" t="s">
        <v>50797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44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44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42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40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30</v>
      </c>
      <c r="D50355" s="2" t="s">
        <v>468</v>
      </c>
      <c r="E50355" s="2"/>
      <c r="F50355" s="2"/>
      <c r="G50355" s="2"/>
      <c r="H50355" s="2"/>
    </row>
    <row r="50356" spans="2:8">
      <c r="B50356" s="2" t="s">
        <v>50803</v>
      </c>
      <c r="C50356" s="2">
        <v>34</v>
      </c>
      <c r="D50356" s="2" t="s">
        <v>468</v>
      </c>
      <c r="E50356" s="2"/>
      <c r="F50356" s="2"/>
      <c r="G50356" s="2"/>
      <c r="H50356" s="2"/>
    </row>
    <row r="50357" spans="2:8">
      <c r="B50357" s="2" t="s">
        <v>50804</v>
      </c>
      <c r="C50357" s="2">
        <v>35</v>
      </c>
      <c r="D50357" s="2" t="s">
        <v>468</v>
      </c>
      <c r="E50357" s="2"/>
      <c r="F50357" s="2"/>
      <c r="G50357" s="2"/>
      <c r="H50357" s="2"/>
    </row>
    <row r="50358" spans="2:8">
      <c r="B50358" s="2" t="s">
        <v>50805</v>
      </c>
      <c r="C50358" s="2">
        <v>34</v>
      </c>
      <c r="D50358" s="2" t="s">
        <v>468</v>
      </c>
      <c r="E50358" s="2"/>
      <c r="F50358" s="2"/>
      <c r="G50358" s="2"/>
      <c r="H50358" s="2"/>
    </row>
    <row r="50359" spans="2:8">
      <c r="B50359" s="2" t="s">
        <v>50806</v>
      </c>
      <c r="C50359" s="2">
        <v>31</v>
      </c>
      <c r="D50359" s="2" t="s">
        <v>468</v>
      </c>
      <c r="E50359" s="2"/>
      <c r="F50359" s="2"/>
      <c r="G50359" s="2"/>
      <c r="H50359" s="2"/>
    </row>
    <row r="50360" spans="2:8">
      <c r="B50360" s="2" t="s">
        <v>50807</v>
      </c>
      <c r="C50360" s="2">
        <v>23</v>
      </c>
      <c r="D50360" s="2" t="s">
        <v>468</v>
      </c>
      <c r="E50360" s="2"/>
      <c r="F50360" s="2"/>
      <c r="G50360" s="2"/>
      <c r="H50360" s="2"/>
    </row>
    <row r="50361" spans="2:8">
      <c r="B50361" s="2" t="s">
        <v>50808</v>
      </c>
      <c r="C50361" s="2">
        <v>31</v>
      </c>
      <c r="D50361" s="2" t="s">
        <v>468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468</v>
      </c>
      <c r="E50362" s="2"/>
      <c r="F50362" s="2"/>
      <c r="G50362" s="2"/>
      <c r="H50362" s="2"/>
    </row>
    <row r="50363" spans="2:8">
      <c r="B50363" s="2" t="s">
        <v>50810</v>
      </c>
      <c r="C50363" s="2">
        <v>31</v>
      </c>
      <c r="D50363" s="2" t="s">
        <v>468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50812</v>
      </c>
      <c r="C50365" s="2">
        <v>30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50813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468</v>
      </c>
      <c r="E50371" s="2"/>
      <c r="F50371" s="2"/>
      <c r="G50371" s="2"/>
      <c r="H50371" s="2"/>
    </row>
    <row r="50372" spans="2:8">
      <c r="B50372" s="2" t="s">
        <v>50819</v>
      </c>
      <c r="C50372" s="2">
        <v>25</v>
      </c>
      <c r="D50372" s="2" t="s">
        <v>468</v>
      </c>
      <c r="E50372" s="2"/>
      <c r="F50372" s="2"/>
      <c r="G50372" s="2"/>
      <c r="H50372" s="2"/>
    </row>
    <row r="50373" spans="2:8">
      <c r="B50373" s="2" t="s">
        <v>50820</v>
      </c>
      <c r="C50373" s="2">
        <v>15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468</v>
      </c>
      <c r="E50374" s="2"/>
      <c r="F50374" s="2"/>
      <c r="G50374" s="2"/>
      <c r="H50374" s="2"/>
    </row>
    <row r="50375" spans="2:8">
      <c r="B50375" s="2" t="s">
        <v>50822</v>
      </c>
      <c r="C50375" s="2">
        <v>27</v>
      </c>
      <c r="D50375" s="2" t="s">
        <v>468</v>
      </c>
      <c r="E50375" s="2"/>
      <c r="F50375" s="2"/>
      <c r="G50375" s="2"/>
      <c r="H50375" s="2"/>
    </row>
    <row r="50376" spans="2:8">
      <c r="B50376" s="2" t="s">
        <v>50823</v>
      </c>
      <c r="C50376" s="2">
        <v>27</v>
      </c>
      <c r="D50376" s="2" t="s">
        <v>468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468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468</v>
      </c>
      <c r="E50378" s="2"/>
      <c r="F50378" s="2"/>
      <c r="G50378" s="2"/>
      <c r="H50378" s="2"/>
    </row>
    <row r="50379" spans="2:8">
      <c r="B50379" s="2" t="s">
        <v>50826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33</v>
      </c>
      <c r="D50387" s="2" t="s">
        <v>468</v>
      </c>
      <c r="E50387" s="2"/>
      <c r="F50387" s="2"/>
      <c r="G50387" s="2"/>
      <c r="H50387" s="2"/>
    </row>
    <row r="50388" spans="2:8">
      <c r="B50388" s="2" t="s">
        <v>50835</v>
      </c>
      <c r="C50388" s="2">
        <v>34</v>
      </c>
      <c r="D50388" s="2" t="s">
        <v>468</v>
      </c>
      <c r="E50388" s="2"/>
      <c r="F50388" s="2"/>
      <c r="G50388" s="2"/>
      <c r="H50388" s="2"/>
    </row>
    <row r="50389" spans="2:8">
      <c r="B50389" s="2" t="s">
        <v>50836</v>
      </c>
      <c r="C50389" s="2">
        <v>35</v>
      </c>
      <c r="D50389" s="2" t="s">
        <v>468</v>
      </c>
      <c r="E50389" s="2"/>
      <c r="F50389" s="2"/>
      <c r="G50389" s="2"/>
      <c r="H50389" s="2"/>
    </row>
    <row r="50390" spans="2:8">
      <c r="B50390" s="2" t="s">
        <v>50837</v>
      </c>
      <c r="C50390" s="2">
        <v>35</v>
      </c>
      <c r="D50390" s="2" t="s">
        <v>468</v>
      </c>
      <c r="E50390" s="2"/>
      <c r="F50390" s="2"/>
      <c r="G50390" s="2"/>
      <c r="H50390" s="2"/>
    </row>
    <row r="50391" spans="2:8">
      <c r="B50391" s="2" t="s">
        <v>50838</v>
      </c>
      <c r="C50391" s="2">
        <v>28</v>
      </c>
      <c r="D50391" s="2" t="s">
        <v>468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468</v>
      </c>
      <c r="E50392" s="2"/>
      <c r="F50392" s="2"/>
      <c r="G50392" s="2"/>
      <c r="H50392" s="2"/>
    </row>
    <row r="50393" spans="2:8">
      <c r="B50393" s="2" t="s">
        <v>50840</v>
      </c>
      <c r="C50393" s="2">
        <v>13</v>
      </c>
      <c r="D50393" s="2" t="s">
        <v>468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468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468</v>
      </c>
      <c r="E50400" s="2"/>
      <c r="F50400" s="2"/>
      <c r="G50400" s="2"/>
      <c r="H50400" s="2"/>
    </row>
    <row r="50401" spans="2:8">
      <c r="B50401" s="2" t="s">
        <v>50848</v>
      </c>
      <c r="C50401" s="2">
        <v>29</v>
      </c>
      <c r="D50401" s="2" t="s">
        <v>468</v>
      </c>
      <c r="E50401" s="2"/>
      <c r="F50401" s="2"/>
      <c r="G50401" s="2"/>
      <c r="H50401" s="2"/>
    </row>
    <row r="50402" spans="2:8">
      <c r="B50402" s="2" t="s">
        <v>50849</v>
      </c>
      <c r="C50402" s="2">
        <v>29</v>
      </c>
      <c r="D50402" s="2" t="s">
        <v>468</v>
      </c>
      <c r="E50402" s="2"/>
      <c r="F50402" s="2"/>
      <c r="G50402" s="2"/>
      <c r="H50402" s="2"/>
    </row>
    <row r="50403" spans="2:8">
      <c r="B50403" s="2" t="s">
        <v>50850</v>
      </c>
      <c r="C50403" s="2">
        <v>28</v>
      </c>
      <c r="D50403" s="2" t="s">
        <v>468</v>
      </c>
      <c r="E50403" s="2"/>
      <c r="F50403" s="2"/>
      <c r="G50403" s="2"/>
      <c r="H50403" s="2"/>
    </row>
    <row r="50404" spans="2:8">
      <c r="B50404" s="2" t="s">
        <v>50851</v>
      </c>
      <c r="C50404" s="2">
        <v>28</v>
      </c>
      <c r="D50404" s="2" t="s">
        <v>468</v>
      </c>
      <c r="E50404" s="2"/>
      <c r="F50404" s="2"/>
      <c r="G50404" s="2"/>
      <c r="H50404" s="2"/>
    </row>
    <row r="50405" spans="2:8">
      <c r="B50405" s="2" t="s">
        <v>50852</v>
      </c>
      <c r="C50405" s="2">
        <v>27</v>
      </c>
      <c r="D50405" s="2" t="s">
        <v>468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468</v>
      </c>
      <c r="E50406" s="2"/>
      <c r="F50406" s="2"/>
      <c r="G50406" s="2"/>
      <c r="H50406" s="2"/>
    </row>
    <row r="50407" spans="2:8">
      <c r="B50407" s="2" t="s">
        <v>50854</v>
      </c>
      <c r="C50407" s="2">
        <v>26</v>
      </c>
      <c r="D50407" s="2" t="s">
        <v>468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24</v>
      </c>
      <c r="D50416" s="2" t="s">
        <v>468</v>
      </c>
      <c r="E50416" s="2"/>
      <c r="F50416" s="2"/>
      <c r="G50416" s="2"/>
      <c r="H50416" s="2"/>
    </row>
    <row r="50417" spans="2:8">
      <c r="B50417" s="2" t="s">
        <v>50864</v>
      </c>
      <c r="C50417" s="2">
        <v>24</v>
      </c>
      <c r="D50417" s="2" t="s">
        <v>468</v>
      </c>
      <c r="E50417" s="2"/>
      <c r="F50417" s="2"/>
      <c r="G50417" s="2"/>
      <c r="H50417" s="2"/>
    </row>
    <row r="50418" spans="2:8">
      <c r="B50418" s="2" t="s">
        <v>50865</v>
      </c>
      <c r="C50418" s="2">
        <v>24</v>
      </c>
      <c r="D50418" s="2" t="s">
        <v>468</v>
      </c>
      <c r="E50418" s="2"/>
      <c r="F50418" s="2"/>
      <c r="G50418" s="2"/>
      <c r="H50418" s="2"/>
    </row>
    <row r="50419" spans="2:8">
      <c r="B50419" s="2" t="s">
        <v>50866</v>
      </c>
      <c r="C50419" s="2">
        <v>23</v>
      </c>
      <c r="D50419" s="2" t="s">
        <v>468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468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468</v>
      </c>
      <c r="E50421" s="2"/>
      <c r="F50421" s="2"/>
      <c r="G50421" s="2"/>
      <c r="H50421" s="2"/>
    </row>
    <row r="50422" spans="2:8">
      <c r="B50422" s="2" t="s">
        <v>50869</v>
      </c>
      <c r="C50422" s="2">
        <v>22</v>
      </c>
      <c r="D50422" s="2" t="s">
        <v>468</v>
      </c>
      <c r="E50422" s="2"/>
      <c r="F50422" s="2"/>
      <c r="G50422" s="2"/>
      <c r="H50422" s="2"/>
    </row>
    <row r="50423" spans="2:8">
      <c r="B50423" s="2" t="s">
        <v>50870</v>
      </c>
      <c r="C50423" s="2">
        <v>20</v>
      </c>
      <c r="D50423" s="2" t="s">
        <v>468</v>
      </c>
      <c r="E50423" s="2"/>
      <c r="F50423" s="2"/>
      <c r="G50423" s="2"/>
      <c r="H50423" s="2"/>
    </row>
    <row r="50424" spans="2:8">
      <c r="B50424" s="2" t="s">
        <v>50871</v>
      </c>
      <c r="C50424" s="2">
        <v>17</v>
      </c>
      <c r="D50424" s="2" t="s">
        <v>468</v>
      </c>
      <c r="E50424" s="2"/>
      <c r="F50424" s="2"/>
      <c r="G50424" s="2"/>
      <c r="H50424" s="2"/>
    </row>
    <row r="50425" spans="2:8">
      <c r="B50425" s="2" t="s">
        <v>50872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468</v>
      </c>
      <c r="E50433" s="2"/>
      <c r="F50433" s="2"/>
      <c r="G50433" s="2"/>
      <c r="H50433" s="2"/>
    </row>
    <row r="50434" spans="2:8">
      <c r="B50434" s="2" t="s">
        <v>50881</v>
      </c>
      <c r="C50434" s="2">
        <v>31</v>
      </c>
      <c r="D50434" s="2" t="s">
        <v>468</v>
      </c>
      <c r="E50434" s="2"/>
      <c r="F50434" s="2"/>
      <c r="G50434" s="2"/>
      <c r="H50434" s="2"/>
    </row>
    <row r="50435" spans="2:8">
      <c r="B50435" s="2" t="s">
        <v>50882</v>
      </c>
      <c r="C50435" s="2">
        <v>34</v>
      </c>
      <c r="D50435" s="2" t="s">
        <v>468</v>
      </c>
      <c r="E50435" s="2"/>
      <c r="F50435" s="2"/>
      <c r="G50435" s="2"/>
      <c r="H50435" s="2"/>
    </row>
    <row r="50436" spans="2:8">
      <c r="B50436" s="2" t="s">
        <v>50883</v>
      </c>
      <c r="C50436" s="2">
        <v>36</v>
      </c>
      <c r="D50436" s="2" t="s">
        <v>468</v>
      </c>
      <c r="E50436" s="2"/>
      <c r="F50436" s="2"/>
      <c r="G50436" s="2"/>
      <c r="H50436" s="2"/>
    </row>
    <row r="50437" spans="2:8">
      <c r="B50437" s="2" t="s">
        <v>50884</v>
      </c>
      <c r="C50437" s="2">
        <v>36</v>
      </c>
      <c r="D50437" s="2" t="s">
        <v>468</v>
      </c>
      <c r="E50437" s="2"/>
      <c r="F50437" s="2"/>
      <c r="G50437" s="2"/>
      <c r="H50437" s="2"/>
    </row>
    <row r="50438" spans="2:8">
      <c r="B50438" s="2" t="s">
        <v>50885</v>
      </c>
      <c r="C50438" s="2">
        <v>31</v>
      </c>
      <c r="D50438" s="2" t="s">
        <v>468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468</v>
      </c>
      <c r="E50439" s="2"/>
      <c r="F50439" s="2"/>
      <c r="G50439" s="2"/>
      <c r="H50439" s="2"/>
    </row>
    <row r="50440" spans="2:8">
      <c r="B50440" s="2" t="s">
        <v>50887</v>
      </c>
      <c r="C50440" s="2">
        <v>31</v>
      </c>
      <c r="D50440" s="2" t="s">
        <v>468</v>
      </c>
      <c r="E50440" s="2"/>
      <c r="F50440" s="2"/>
      <c r="G50440" s="2"/>
      <c r="H50440" s="2"/>
    </row>
    <row r="50441" spans="2:8">
      <c r="B50441" s="2" t="s">
        <v>50888</v>
      </c>
      <c r="C50441" s="2">
        <v>32</v>
      </c>
      <c r="D50441" s="2" t="s">
        <v>468</v>
      </c>
      <c r="E50441" s="2"/>
      <c r="F50441" s="2"/>
      <c r="G50441" s="2"/>
      <c r="H50441" s="2"/>
    </row>
    <row r="50442" spans="2:8">
      <c r="B50442" s="2" t="s">
        <v>50889</v>
      </c>
      <c r="C50442" s="2">
        <v>32</v>
      </c>
      <c r="D50442" s="2" t="s">
        <v>468</v>
      </c>
      <c r="E50442" s="2"/>
      <c r="F50442" s="2"/>
      <c r="G50442" s="2"/>
      <c r="H50442" s="2"/>
    </row>
    <row r="50443" spans="2:8">
      <c r="B50443" s="2" t="s">
        <v>50890</v>
      </c>
      <c r="C50443" s="2">
        <v>32</v>
      </c>
      <c r="D50443" s="2" t="s">
        <v>468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468</v>
      </c>
      <c r="E50444" s="2"/>
      <c r="F50444" s="2"/>
      <c r="G50444" s="2"/>
      <c r="H50444" s="2"/>
    </row>
    <row r="50445" spans="2:8">
      <c r="B50445" s="2" t="s">
        <v>50892</v>
      </c>
      <c r="C50445" s="2">
        <v>21</v>
      </c>
      <c r="D50445" s="2" t="s">
        <v>468</v>
      </c>
      <c r="E50445" s="2"/>
      <c r="F50445" s="2"/>
      <c r="G50445" s="2"/>
      <c r="H50445" s="2"/>
    </row>
    <row r="50446" spans="2:8">
      <c r="B50446" s="2" t="s">
        <v>50893</v>
      </c>
      <c r="C50446" s="2">
        <v>41</v>
      </c>
      <c r="D50446" s="2" t="s">
        <v>468</v>
      </c>
      <c r="E50446" s="2"/>
      <c r="F50446" s="2"/>
      <c r="G50446" s="2"/>
      <c r="H50446" s="2"/>
    </row>
    <row r="50447" spans="2:8">
      <c r="B50447" s="2" t="s">
        <v>50894</v>
      </c>
      <c r="C50447" s="2">
        <v>43</v>
      </c>
      <c r="D50447" s="2" t="s">
        <v>468</v>
      </c>
      <c r="E50447" s="2"/>
      <c r="F50447" s="2"/>
      <c r="G50447" s="2"/>
      <c r="H50447" s="2"/>
    </row>
    <row r="50448" spans="2:8">
      <c r="B50448" s="2" t="s">
        <v>50895</v>
      </c>
      <c r="C50448" s="2">
        <v>43</v>
      </c>
      <c r="D50448" s="2" t="s">
        <v>468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468</v>
      </c>
      <c r="E50449" s="2"/>
      <c r="F50449" s="2"/>
      <c r="G50449" s="2"/>
      <c r="H50449" s="2"/>
    </row>
    <row r="50450" spans="2:8">
      <c r="B50450" s="2" t="s">
        <v>50897</v>
      </c>
      <c r="C50450" s="2">
        <v>34</v>
      </c>
      <c r="D50450" s="2" t="s">
        <v>468</v>
      </c>
      <c r="E50450" s="2"/>
      <c r="F50450" s="2"/>
      <c r="G50450" s="2"/>
      <c r="H50450" s="2"/>
    </row>
    <row r="50451" spans="2:8">
      <c r="B50451" s="2" t="s">
        <v>50898</v>
      </c>
      <c r="C50451" s="2">
        <v>21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31</v>
      </c>
      <c r="D50457" s="2" t="s">
        <v>468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468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468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468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468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468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468</v>
      </c>
      <c r="E50463" s="2"/>
      <c r="F50463" s="2"/>
      <c r="G50463" s="2"/>
      <c r="H50463" s="2"/>
    </row>
    <row r="50464" spans="2:8">
      <c r="B50464" s="2" t="s">
        <v>50911</v>
      </c>
      <c r="C50464" s="2">
        <v>25</v>
      </c>
      <c r="D50464" s="2" t="s">
        <v>468</v>
      </c>
      <c r="E50464" s="2"/>
      <c r="F50464" s="2"/>
      <c r="G50464" s="2"/>
      <c r="H50464" s="2"/>
    </row>
    <row r="50465" spans="2:8">
      <c r="B50465" s="2" t="s">
        <v>50912</v>
      </c>
      <c r="C50465" s="2">
        <v>26</v>
      </c>
      <c r="D50465" s="2" t="s">
        <v>468</v>
      </c>
      <c r="E50465" s="2"/>
      <c r="F50465" s="2"/>
      <c r="G50465" s="2"/>
      <c r="H50465" s="2"/>
    </row>
    <row r="50466" spans="2:8">
      <c r="B50466" s="2" t="s">
        <v>50913</v>
      </c>
      <c r="C50466" s="2">
        <v>26</v>
      </c>
      <c r="D50466" s="2" t="s">
        <v>468</v>
      </c>
      <c r="E50466" s="2"/>
      <c r="F50466" s="2"/>
      <c r="G50466" s="2"/>
      <c r="H50466" s="2"/>
    </row>
    <row r="50467" spans="2:8">
      <c r="B50467" s="2" t="s">
        <v>50914</v>
      </c>
      <c r="C50467" s="2">
        <v>26</v>
      </c>
      <c r="D50467" s="2" t="s">
        <v>468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468</v>
      </c>
      <c r="E50468" s="2"/>
      <c r="F50468" s="2"/>
      <c r="G50468" s="2"/>
      <c r="H50468" s="2"/>
    </row>
    <row r="50469" spans="2:8">
      <c r="B50469" s="2" t="s">
        <v>50916</v>
      </c>
      <c r="C50469" s="2">
        <v>26</v>
      </c>
      <c r="D50469" s="2" t="s">
        <v>468</v>
      </c>
      <c r="E50469" s="2"/>
      <c r="F50469" s="2"/>
      <c r="G50469" s="2"/>
      <c r="H50469" s="2"/>
    </row>
    <row r="50470" spans="2:8">
      <c r="B50470" s="2" t="s">
        <v>50917</v>
      </c>
      <c r="C50470" s="2">
        <v>25</v>
      </c>
      <c r="D50470" s="2" t="s">
        <v>468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468</v>
      </c>
      <c r="E50471" s="2"/>
      <c r="F50471" s="2"/>
      <c r="G50471" s="2"/>
      <c r="H50471" s="2"/>
    </row>
    <row r="50472" spans="2:8">
      <c r="B50472" s="2" t="s">
        <v>50919</v>
      </c>
      <c r="C50472" s="2">
        <v>29</v>
      </c>
      <c r="D50472" s="2" t="s">
        <v>468</v>
      </c>
      <c r="E50472" s="2"/>
      <c r="F50472" s="2"/>
      <c r="G50472" s="2"/>
      <c r="H50472" s="2"/>
    </row>
    <row r="50473" spans="2:8">
      <c r="B50473" s="2" t="s">
        <v>50920</v>
      </c>
      <c r="C50473" s="2">
        <v>30</v>
      </c>
      <c r="D50473" s="2" t="s">
        <v>468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468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468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468</v>
      </c>
      <c r="E50476" s="2"/>
      <c r="F50476" s="2"/>
      <c r="G50476" s="2"/>
      <c r="H50476" s="2"/>
    </row>
    <row r="50477" spans="2:8">
      <c r="B50477" s="2" t="s">
        <v>50924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28</v>
      </c>
      <c r="D50485" s="2" t="s">
        <v>468</v>
      </c>
      <c r="E50485" s="2"/>
      <c r="F50485" s="2"/>
      <c r="G50485" s="2"/>
      <c r="H50485" s="2"/>
    </row>
    <row r="50486" spans="2:8">
      <c r="B50486" s="2" t="s">
        <v>50933</v>
      </c>
      <c r="C50486" s="2">
        <v>32</v>
      </c>
      <c r="D50486" s="2" t="s">
        <v>468</v>
      </c>
      <c r="E50486" s="2"/>
      <c r="F50486" s="2"/>
      <c r="G50486" s="2"/>
      <c r="H50486" s="2"/>
    </row>
    <row r="50487" spans="2:8">
      <c r="B50487" s="2" t="s">
        <v>50934</v>
      </c>
      <c r="C50487" s="2">
        <v>34</v>
      </c>
      <c r="D50487" s="2" t="s">
        <v>468</v>
      </c>
      <c r="E50487" s="2"/>
      <c r="F50487" s="2"/>
      <c r="G50487" s="2"/>
      <c r="H50487" s="2"/>
    </row>
    <row r="50488" spans="2:8">
      <c r="B50488" s="2" t="s">
        <v>50935</v>
      </c>
      <c r="C50488" s="2">
        <v>34</v>
      </c>
      <c r="D50488" s="2" t="s">
        <v>468</v>
      </c>
      <c r="E50488" s="2"/>
      <c r="F50488" s="2"/>
      <c r="G50488" s="2"/>
      <c r="H50488" s="2"/>
    </row>
    <row r="50489" spans="2:8">
      <c r="B50489" s="2" t="s">
        <v>50936</v>
      </c>
      <c r="C50489" s="2">
        <v>31</v>
      </c>
      <c r="D50489" s="2" t="s">
        <v>468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468</v>
      </c>
      <c r="E50490" s="2"/>
      <c r="F50490" s="2"/>
      <c r="G50490" s="2"/>
      <c r="H50490" s="2"/>
    </row>
    <row r="50491" spans="2:8">
      <c r="B50491" s="2" t="s">
        <v>50938</v>
      </c>
      <c r="C50491" s="2">
        <v>25</v>
      </c>
      <c r="D50491" s="2" t="s">
        <v>468</v>
      </c>
      <c r="E50491" s="2"/>
      <c r="F50491" s="2"/>
      <c r="G50491" s="2"/>
      <c r="H50491" s="2"/>
    </row>
    <row r="50492" spans="2:8">
      <c r="B50492" s="2" t="s">
        <v>50939</v>
      </c>
      <c r="C50492" s="2">
        <v>23</v>
      </c>
      <c r="D50492" s="2" t="s">
        <v>468</v>
      </c>
      <c r="E50492" s="2"/>
      <c r="F50492" s="2"/>
      <c r="G50492" s="2"/>
      <c r="H50492" s="2"/>
    </row>
    <row r="50493" spans="2:8">
      <c r="B50493" s="2" t="s">
        <v>50940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16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18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18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18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17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18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18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23</v>
      </c>
      <c r="D50510" s="2" t="s">
        <v>468</v>
      </c>
      <c r="E50510" s="2"/>
      <c r="F50510" s="2"/>
      <c r="G50510" s="2"/>
      <c r="H50510" s="2"/>
    </row>
    <row r="50511" spans="2:8">
      <c r="B50511" s="2" t="s">
        <v>50958</v>
      </c>
      <c r="C50511" s="2">
        <v>23</v>
      </c>
      <c r="D50511" s="2" t="s">
        <v>468</v>
      </c>
      <c r="E50511" s="2"/>
      <c r="F50511" s="2"/>
      <c r="G50511" s="2"/>
      <c r="H50511" s="2"/>
    </row>
    <row r="50512" spans="2:8">
      <c r="B50512" s="2" t="s">
        <v>50959</v>
      </c>
      <c r="C50512" s="2">
        <v>24</v>
      </c>
      <c r="D50512" s="2" t="s">
        <v>468</v>
      </c>
      <c r="E50512" s="2"/>
      <c r="F50512" s="2"/>
      <c r="G50512" s="2"/>
      <c r="H50512" s="2"/>
    </row>
    <row r="50513" spans="2:8">
      <c r="B50513" s="2" t="s">
        <v>50960</v>
      </c>
      <c r="C50513" s="2">
        <v>24</v>
      </c>
      <c r="D50513" s="2" t="s">
        <v>468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468</v>
      </c>
      <c r="E50514" s="2"/>
      <c r="F50514" s="2"/>
      <c r="G50514" s="2"/>
      <c r="H50514" s="2"/>
    </row>
    <row r="50515" spans="2:8">
      <c r="B50515" s="2" t="s">
        <v>50962</v>
      </c>
      <c r="C50515" s="2">
        <v>24</v>
      </c>
      <c r="D50515" s="2" t="s">
        <v>468</v>
      </c>
      <c r="E50515" s="2"/>
      <c r="F50515" s="2"/>
      <c r="G50515" s="2"/>
      <c r="H50515" s="2"/>
    </row>
    <row r="50516" spans="2:8">
      <c r="B50516" s="2" t="s">
        <v>50963</v>
      </c>
      <c r="C50516" s="2">
        <v>24</v>
      </c>
      <c r="D50516" s="2" t="s">
        <v>468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468</v>
      </c>
      <c r="E50517" s="2"/>
      <c r="F50517" s="2"/>
      <c r="G50517" s="2"/>
      <c r="H50517" s="2"/>
    </row>
    <row r="50518" spans="2:8">
      <c r="B50518" s="2" t="s">
        <v>50965</v>
      </c>
      <c r="C50518" s="2">
        <v>22</v>
      </c>
      <c r="D50518" s="2" t="s">
        <v>468</v>
      </c>
      <c r="E50518" s="2"/>
      <c r="F50518" s="2"/>
      <c r="G50518" s="2"/>
      <c r="H50518" s="2"/>
    </row>
    <row r="50519" spans="2:8">
      <c r="B50519" s="2" t="s">
        <v>50966</v>
      </c>
      <c r="C50519" s="2">
        <v>35</v>
      </c>
      <c r="D50519" s="2" t="s">
        <v>468</v>
      </c>
      <c r="E50519" s="2"/>
      <c r="F50519" s="2"/>
      <c r="G50519" s="2"/>
      <c r="H50519" s="2"/>
    </row>
    <row r="50520" spans="2:8">
      <c r="B50520" s="2" t="s">
        <v>50967</v>
      </c>
      <c r="C50520" s="2">
        <v>36</v>
      </c>
      <c r="D50520" s="2" t="s">
        <v>468</v>
      </c>
      <c r="E50520" s="2"/>
      <c r="F50520" s="2"/>
      <c r="G50520" s="2"/>
      <c r="H50520" s="2"/>
    </row>
    <row r="50521" spans="2:8">
      <c r="B50521" s="2" t="s">
        <v>50968</v>
      </c>
      <c r="C50521" s="2">
        <v>34</v>
      </c>
      <c r="D50521" s="2" t="s">
        <v>468</v>
      </c>
      <c r="E50521" s="2"/>
      <c r="F50521" s="2"/>
      <c r="G50521" s="2"/>
      <c r="H50521" s="2"/>
    </row>
    <row r="50522" spans="2:8">
      <c r="B50522" s="2" t="s">
        <v>50969</v>
      </c>
      <c r="C50522" s="2">
        <v>34</v>
      </c>
      <c r="D50522" s="2" t="s">
        <v>468</v>
      </c>
      <c r="E50522" s="2"/>
      <c r="F50522" s="2"/>
      <c r="G50522" s="2"/>
      <c r="H50522" s="2"/>
    </row>
    <row r="50523" spans="2:8">
      <c r="B50523" s="2" t="s">
        <v>50970</v>
      </c>
      <c r="C50523" s="2">
        <v>32</v>
      </c>
      <c r="D50523" s="2" t="s">
        <v>468</v>
      </c>
      <c r="E50523" s="2"/>
      <c r="F50523" s="2"/>
      <c r="G50523" s="2"/>
      <c r="H50523" s="2"/>
    </row>
    <row r="50524" spans="2:8">
      <c r="B50524" s="2" t="s">
        <v>50971</v>
      </c>
      <c r="C50524" s="2">
        <v>35</v>
      </c>
      <c r="D50524" s="2" t="s">
        <v>468</v>
      </c>
      <c r="E50524" s="2"/>
      <c r="F50524" s="2"/>
      <c r="G50524" s="2"/>
      <c r="H50524" s="2"/>
    </row>
    <row r="50525" spans="2:8">
      <c r="B50525" s="2" t="s">
        <v>50972</v>
      </c>
      <c r="C50525" s="2">
        <v>34</v>
      </c>
      <c r="D50525" s="2" t="s">
        <v>468</v>
      </c>
      <c r="E50525" s="2"/>
      <c r="F50525" s="2"/>
      <c r="G50525" s="2"/>
      <c r="H50525" s="2"/>
    </row>
    <row r="50526" spans="2:8">
      <c r="B50526" s="2" t="s">
        <v>50973</v>
      </c>
      <c r="C50526" s="2">
        <v>32</v>
      </c>
      <c r="D50526" s="2" t="s">
        <v>468</v>
      </c>
      <c r="E50526" s="2"/>
      <c r="F50526" s="2"/>
      <c r="G50526" s="2"/>
      <c r="H50526" s="2"/>
    </row>
    <row r="50527" spans="2:8">
      <c r="B50527" s="2" t="s">
        <v>50974</v>
      </c>
      <c r="C50527" s="2">
        <v>29</v>
      </c>
      <c r="D50527" s="2" t="s">
        <v>468</v>
      </c>
      <c r="E50527" s="2"/>
      <c r="F50527" s="2"/>
      <c r="G50527" s="2"/>
      <c r="H50527" s="2"/>
    </row>
    <row r="50528" spans="2:8">
      <c r="B50528" s="2" t="s">
        <v>50975</v>
      </c>
      <c r="C50528" s="2">
        <v>31</v>
      </c>
      <c r="D50528" s="2" t="s">
        <v>468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468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468</v>
      </c>
      <c r="E50530" s="2"/>
      <c r="F50530" s="2"/>
      <c r="G50530" s="2"/>
      <c r="H50530" s="2"/>
    </row>
    <row r="50531" spans="2:8">
      <c r="B50531" s="2" t="s">
        <v>50978</v>
      </c>
      <c r="C50531" s="2">
        <v>31</v>
      </c>
      <c r="D50531" s="2" t="s">
        <v>468</v>
      </c>
      <c r="E50531" s="2"/>
      <c r="F50531" s="2"/>
      <c r="G50531" s="2"/>
      <c r="H50531" s="2"/>
    </row>
    <row r="50532" spans="2:8">
      <c r="B50532" s="2" t="s">
        <v>50979</v>
      </c>
      <c r="C50532" s="2">
        <v>26</v>
      </c>
      <c r="D50532" s="2" t="s">
        <v>468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468</v>
      </c>
      <c r="E50533" s="2"/>
      <c r="F50533" s="2"/>
      <c r="G50533" s="2"/>
      <c r="H50533" s="2"/>
    </row>
    <row r="50534" spans="2:8">
      <c r="B50534" s="2" t="s">
        <v>50981</v>
      </c>
      <c r="C50534" s="2">
        <v>27</v>
      </c>
      <c r="D50534" s="2" t="s">
        <v>468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468</v>
      </c>
      <c r="E50535" s="2"/>
      <c r="F50535" s="2"/>
      <c r="G50535" s="2"/>
      <c r="H50535" s="2"/>
    </row>
    <row r="50536" spans="2:8">
      <c r="B50536" s="2" t="s">
        <v>50983</v>
      </c>
      <c r="C50536" s="2">
        <v>27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50984</v>
      </c>
      <c r="C50537" s="2">
        <v>26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50985</v>
      </c>
      <c r="C50538" s="2">
        <v>25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50986</v>
      </c>
      <c r="C50539" s="2">
        <v>24</v>
      </c>
      <c r="D50539" s="2" t="s">
        <v>468</v>
      </c>
      <c r="E50539" s="2"/>
      <c r="F50539" s="2"/>
      <c r="G50539" s="2"/>
      <c r="H50539" s="2"/>
    </row>
    <row r="50540" spans="2:8">
      <c r="B50540" s="2" t="s">
        <v>50987</v>
      </c>
      <c r="C50540" s="2">
        <v>22</v>
      </c>
      <c r="D50540" s="2" t="s">
        <v>468</v>
      </c>
      <c r="E50540" s="2"/>
      <c r="F50540" s="2"/>
      <c r="G50540" s="2"/>
      <c r="H50540" s="2"/>
    </row>
    <row r="50541" spans="2:8">
      <c r="B50541" s="2" t="s">
        <v>50988</v>
      </c>
      <c r="C50541" s="2">
        <v>25</v>
      </c>
      <c r="D50541" s="2" t="s">
        <v>468</v>
      </c>
      <c r="E50541" s="2"/>
      <c r="F50541" s="2"/>
      <c r="G50541" s="2"/>
      <c r="H50541" s="2"/>
    </row>
    <row r="50542" spans="2:8">
      <c r="B50542" s="2" t="s">
        <v>50989</v>
      </c>
      <c r="C50542" s="2">
        <v>25</v>
      </c>
      <c r="D50542" s="2" t="s">
        <v>468</v>
      </c>
      <c r="E50542" s="2"/>
      <c r="F50542" s="2"/>
      <c r="G50542" s="2"/>
      <c r="H50542" s="2"/>
    </row>
    <row r="50543" spans="2:8">
      <c r="B50543" s="2" t="s">
        <v>50990</v>
      </c>
      <c r="C50543" s="2">
        <v>26</v>
      </c>
      <c r="D50543" s="2" t="s">
        <v>468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468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468</v>
      </c>
      <c r="E50545" s="2"/>
      <c r="F50545" s="2"/>
      <c r="G50545" s="2"/>
      <c r="H50545" s="2"/>
    </row>
    <row r="50546" spans="2:8">
      <c r="B50546" s="2" t="s">
        <v>50993</v>
      </c>
      <c r="C50546" s="2">
        <v>24</v>
      </c>
      <c r="D50546" s="2" t="s">
        <v>468</v>
      </c>
      <c r="E50546" s="2"/>
      <c r="F50546" s="2"/>
      <c r="G50546" s="2"/>
      <c r="H50546" s="2"/>
    </row>
    <row r="50547" spans="2:8">
      <c r="B50547" s="2" t="s">
        <v>50994</v>
      </c>
      <c r="C50547" s="2">
        <v>24</v>
      </c>
      <c r="D50547" s="2" t="s">
        <v>468</v>
      </c>
      <c r="E50547" s="2"/>
      <c r="F50547" s="2"/>
      <c r="G50547" s="2"/>
      <c r="H50547" s="2"/>
    </row>
    <row r="50548" spans="2:8">
      <c r="B50548" s="2" t="s">
        <v>50995</v>
      </c>
      <c r="C50548" s="2">
        <v>24</v>
      </c>
      <c r="D50548" s="2" t="s">
        <v>468</v>
      </c>
      <c r="E50548" s="2"/>
      <c r="F50548" s="2"/>
      <c r="G50548" s="2"/>
      <c r="H50548" s="2"/>
    </row>
    <row r="50549" spans="2:8">
      <c r="B50549" s="2" t="s">
        <v>50996</v>
      </c>
      <c r="C50549" s="2">
        <v>24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35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32</v>
      </c>
      <c r="D50555" s="2" t="s">
        <v>468</v>
      </c>
      <c r="E50555" s="2"/>
      <c r="F50555" s="2"/>
      <c r="G50555" s="2"/>
      <c r="H50555" s="2"/>
    </row>
    <row r="50556" spans="2:8">
      <c r="B50556" s="2" t="s">
        <v>51003</v>
      </c>
      <c r="C50556" s="2">
        <v>34</v>
      </c>
      <c r="D50556" s="2" t="s">
        <v>468</v>
      </c>
      <c r="E50556" s="2"/>
      <c r="F50556" s="2"/>
      <c r="G50556" s="2"/>
      <c r="H50556" s="2"/>
    </row>
    <row r="50557" spans="2:8">
      <c r="B50557" s="2" t="s">
        <v>51004</v>
      </c>
      <c r="C50557" s="2">
        <v>34</v>
      </c>
      <c r="D50557" s="2" t="s">
        <v>468</v>
      </c>
      <c r="E50557" s="2"/>
      <c r="F50557" s="2"/>
      <c r="G50557" s="2"/>
      <c r="H50557" s="2"/>
    </row>
    <row r="50558" spans="2:8">
      <c r="B50558" s="2" t="s">
        <v>51005</v>
      </c>
      <c r="C50558" s="2">
        <v>34</v>
      </c>
      <c r="D50558" s="2" t="s">
        <v>468</v>
      </c>
      <c r="E50558" s="2"/>
      <c r="F50558" s="2"/>
      <c r="G50558" s="2"/>
      <c r="H50558" s="2"/>
    </row>
    <row r="50559" spans="2:8">
      <c r="B50559" s="2" t="s">
        <v>51006</v>
      </c>
      <c r="C50559" s="2">
        <v>33</v>
      </c>
      <c r="D50559" s="2" t="s">
        <v>468</v>
      </c>
      <c r="E50559" s="2"/>
      <c r="F50559" s="2"/>
      <c r="G50559" s="2"/>
      <c r="H50559" s="2"/>
    </row>
    <row r="50560" spans="2:8">
      <c r="B50560" s="2" t="s">
        <v>51007</v>
      </c>
      <c r="C50560" s="2">
        <v>29</v>
      </c>
      <c r="D50560" s="2" t="s">
        <v>468</v>
      </c>
      <c r="E50560" s="2"/>
      <c r="F50560" s="2"/>
      <c r="G50560" s="2"/>
      <c r="H50560" s="2"/>
    </row>
    <row r="50561" spans="2:8">
      <c r="B50561" s="2" t="s">
        <v>51008</v>
      </c>
      <c r="C50561" s="2">
        <v>22</v>
      </c>
      <c r="D50561" s="2" t="s">
        <v>468</v>
      </c>
      <c r="E50561" s="2"/>
      <c r="F50561" s="2"/>
      <c r="G50561" s="2"/>
      <c r="H50561" s="2"/>
    </row>
    <row r="50562" spans="2:8">
      <c r="B50562" s="2" t="s">
        <v>51009</v>
      </c>
      <c r="C50562" s="2">
        <v>18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18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19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23</v>
      </c>
      <c r="D50577" s="2" t="s">
        <v>468</v>
      </c>
      <c r="E50577" s="2"/>
      <c r="F50577" s="2"/>
      <c r="G50577" s="2"/>
      <c r="H50577" s="2"/>
    </row>
    <row r="50578" spans="2:8">
      <c r="B50578" s="2" t="s">
        <v>51025</v>
      </c>
      <c r="C50578" s="2">
        <v>24</v>
      </c>
      <c r="D50578" s="2" t="s">
        <v>468</v>
      </c>
      <c r="E50578" s="2"/>
      <c r="F50578" s="2"/>
      <c r="G50578" s="2"/>
      <c r="H50578" s="2"/>
    </row>
    <row r="50579" spans="2:8">
      <c r="B50579" s="2" t="s">
        <v>51026</v>
      </c>
      <c r="C50579" s="2">
        <v>25</v>
      </c>
      <c r="D50579" s="2" t="s">
        <v>468</v>
      </c>
      <c r="E50579" s="2"/>
      <c r="F50579" s="2"/>
      <c r="G50579" s="2"/>
      <c r="H50579" s="2"/>
    </row>
    <row r="50580" spans="2:8">
      <c r="B50580" s="2" t="s">
        <v>51027</v>
      </c>
      <c r="C50580" s="2">
        <v>24</v>
      </c>
      <c r="D50580" s="2" t="s">
        <v>468</v>
      </c>
      <c r="E50580" s="2"/>
      <c r="F50580" s="2"/>
      <c r="G50580" s="2"/>
      <c r="H50580" s="2"/>
    </row>
    <row r="50581" spans="2:8">
      <c r="B50581" s="2" t="s">
        <v>51028</v>
      </c>
      <c r="C50581" s="2">
        <v>24</v>
      </c>
      <c r="D50581" s="2" t="s">
        <v>468</v>
      </c>
      <c r="E50581" s="2"/>
      <c r="F50581" s="2"/>
      <c r="G50581" s="2"/>
      <c r="H50581" s="2"/>
    </row>
    <row r="50582" spans="2:8">
      <c r="B50582" s="2" t="s">
        <v>51029</v>
      </c>
      <c r="C50582" s="2">
        <v>25</v>
      </c>
      <c r="D50582" s="2" t="s">
        <v>468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468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31</v>
      </c>
      <c r="D50585" s="2" t="s">
        <v>468</v>
      </c>
      <c r="E50585" s="2"/>
      <c r="F50585" s="2"/>
      <c r="G50585" s="2"/>
      <c r="H50585" s="2"/>
    </row>
    <row r="50586" spans="2:8">
      <c r="B50586" s="2" t="s">
        <v>51033</v>
      </c>
      <c r="C50586" s="2">
        <v>31</v>
      </c>
      <c r="D50586" s="2" t="s">
        <v>468</v>
      </c>
      <c r="E50586" s="2"/>
      <c r="F50586" s="2"/>
      <c r="G50586" s="2"/>
      <c r="H50586" s="2"/>
    </row>
    <row r="50587" spans="2:8">
      <c r="B50587" s="2" t="s">
        <v>51034</v>
      </c>
      <c r="C50587" s="2">
        <v>32</v>
      </c>
      <c r="D50587" s="2" t="s">
        <v>468</v>
      </c>
      <c r="E50587" s="2"/>
      <c r="F50587" s="2"/>
      <c r="G50587" s="2"/>
      <c r="H50587" s="2"/>
    </row>
    <row r="50588" spans="2:8">
      <c r="B50588" s="2" t="s">
        <v>51035</v>
      </c>
      <c r="C50588" s="2">
        <v>32</v>
      </c>
      <c r="D50588" s="2" t="s">
        <v>468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468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468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468</v>
      </c>
      <c r="E50622" s="2"/>
      <c r="F50622" s="2"/>
      <c r="G50622" s="2"/>
      <c r="H50622" s="2"/>
    </row>
    <row r="50623" spans="2:8">
      <c r="B50623" s="2" t="s">
        <v>51070</v>
      </c>
      <c r="C50623" s="2">
        <v>26</v>
      </c>
      <c r="D50623" s="2" t="s">
        <v>468</v>
      </c>
      <c r="E50623" s="2"/>
      <c r="F50623" s="2"/>
      <c r="G50623" s="2"/>
      <c r="H50623" s="2"/>
    </row>
    <row r="50624" spans="2:8">
      <c r="B50624" s="2" t="s">
        <v>51071</v>
      </c>
      <c r="C50624" s="2">
        <v>26</v>
      </c>
      <c r="D50624" s="2" t="s">
        <v>468</v>
      </c>
      <c r="E50624" s="2"/>
      <c r="F50624" s="2"/>
      <c r="G50624" s="2"/>
      <c r="H50624" s="2"/>
    </row>
    <row r="50625" spans="2:8">
      <c r="B50625" s="2" t="s">
        <v>51072</v>
      </c>
      <c r="C50625" s="2">
        <v>26</v>
      </c>
      <c r="D50625" s="2" t="s">
        <v>468</v>
      </c>
      <c r="E50625" s="2"/>
      <c r="F50625" s="2"/>
      <c r="G50625" s="2"/>
      <c r="H50625" s="2"/>
    </row>
    <row r="50626" spans="2:8">
      <c r="B50626" s="2" t="s">
        <v>51073</v>
      </c>
      <c r="C50626" s="2">
        <v>26</v>
      </c>
      <c r="D50626" s="2" t="s">
        <v>468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468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468</v>
      </c>
      <c r="E50635" s="2"/>
      <c r="F50635" s="2"/>
      <c r="G50635" s="2"/>
      <c r="H50635" s="2"/>
    </row>
    <row r="50636" spans="2:8">
      <c r="B50636" s="2" t="s">
        <v>51083</v>
      </c>
      <c r="C50636" s="2">
        <v>34</v>
      </c>
      <c r="D50636" s="2" t="s">
        <v>468</v>
      </c>
      <c r="E50636" s="2"/>
      <c r="F50636" s="2"/>
      <c r="G50636" s="2"/>
      <c r="H50636" s="2"/>
    </row>
    <row r="50637" spans="2:8">
      <c r="B50637" s="2" t="s">
        <v>51084</v>
      </c>
      <c r="C50637" s="2">
        <v>33</v>
      </c>
      <c r="D50637" s="2" t="s">
        <v>468</v>
      </c>
      <c r="E50637" s="2"/>
      <c r="F50637" s="2"/>
      <c r="G50637" s="2"/>
      <c r="H50637" s="2"/>
    </row>
    <row r="50638" spans="2:8">
      <c r="B50638" s="2" t="s">
        <v>51085</v>
      </c>
      <c r="C50638" s="2">
        <v>34</v>
      </c>
      <c r="D50638" s="2" t="s">
        <v>468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468</v>
      </c>
      <c r="E50639" s="2"/>
      <c r="F50639" s="2"/>
      <c r="G50639" s="2"/>
      <c r="H50639" s="2"/>
    </row>
    <row r="50640" spans="2:8">
      <c r="B50640" s="2" t="s">
        <v>51087</v>
      </c>
      <c r="C50640" s="2">
        <v>31</v>
      </c>
      <c r="D50640" s="2" t="s">
        <v>468</v>
      </c>
      <c r="E50640" s="2"/>
      <c r="F50640" s="2"/>
      <c r="G50640" s="2"/>
      <c r="H50640" s="2"/>
    </row>
    <row r="50641" spans="2:8">
      <c r="B50641" s="2" t="s">
        <v>51088</v>
      </c>
      <c r="C50641" s="2">
        <v>33</v>
      </c>
      <c r="D50641" s="2" t="s">
        <v>468</v>
      </c>
      <c r="E50641" s="2"/>
      <c r="F50641" s="2"/>
      <c r="G50641" s="2"/>
      <c r="H50641" s="2"/>
    </row>
    <row r="50642" spans="2:8">
      <c r="B50642" s="2" t="s">
        <v>51089</v>
      </c>
      <c r="C50642" s="2">
        <v>37</v>
      </c>
      <c r="D50642" s="2" t="s">
        <v>468</v>
      </c>
      <c r="E50642" s="2"/>
      <c r="F50642" s="2"/>
      <c r="G50642" s="2"/>
      <c r="H50642" s="2"/>
    </row>
    <row r="50643" spans="2:8">
      <c r="B50643" s="2" t="s">
        <v>51090</v>
      </c>
      <c r="C50643" s="2">
        <v>39</v>
      </c>
      <c r="D50643" s="2" t="s">
        <v>468</v>
      </c>
      <c r="E50643" s="2"/>
      <c r="F50643" s="2"/>
      <c r="G50643" s="2"/>
      <c r="H50643" s="2"/>
    </row>
    <row r="50644" spans="2:8">
      <c r="B50644" s="2" t="s">
        <v>51091</v>
      </c>
      <c r="C50644" s="2">
        <v>39</v>
      </c>
      <c r="D50644" s="2" t="s">
        <v>468</v>
      </c>
      <c r="E50644" s="2"/>
      <c r="F50644" s="2"/>
      <c r="G50644" s="2"/>
      <c r="H50644" s="2"/>
    </row>
    <row r="50645" spans="2:8">
      <c r="B50645" s="2" t="s">
        <v>51092</v>
      </c>
      <c r="C50645" s="2">
        <v>35</v>
      </c>
      <c r="D50645" s="2" t="s">
        <v>468</v>
      </c>
      <c r="E50645" s="2"/>
      <c r="F50645" s="2"/>
      <c r="G50645" s="2"/>
      <c r="H50645" s="2"/>
    </row>
    <row r="50646" spans="2:8">
      <c r="B50646" s="2" t="s">
        <v>51093</v>
      </c>
      <c r="C50646" s="2">
        <v>30</v>
      </c>
      <c r="D50646" s="2" t="s">
        <v>468</v>
      </c>
      <c r="E50646" s="2"/>
      <c r="F50646" s="2"/>
      <c r="G50646" s="2"/>
      <c r="H50646" s="2"/>
    </row>
    <row r="50647" spans="2:8">
      <c r="B50647" s="2" t="s">
        <v>51094</v>
      </c>
      <c r="C50647" s="2">
        <v>31</v>
      </c>
      <c r="D50647" s="2" t="s">
        <v>468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468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468</v>
      </c>
      <c r="E50649" s="2"/>
      <c r="F50649" s="2"/>
      <c r="G50649" s="2"/>
      <c r="H50649" s="2"/>
    </row>
    <row r="50650" spans="2:8">
      <c r="B50650" s="2" t="s">
        <v>51097</v>
      </c>
      <c r="C50650" s="2">
        <v>35</v>
      </c>
      <c r="D50650" s="2" t="s">
        <v>468</v>
      </c>
      <c r="E50650" s="2"/>
      <c r="F50650" s="2"/>
      <c r="G50650" s="2"/>
      <c r="H50650" s="2"/>
    </row>
    <row r="50651" spans="2:8">
      <c r="B50651" s="2" t="s">
        <v>51098</v>
      </c>
      <c r="C50651" s="2">
        <v>33</v>
      </c>
      <c r="D50651" s="2" t="s">
        <v>468</v>
      </c>
      <c r="E50651" s="2"/>
      <c r="F50651" s="2"/>
      <c r="G50651" s="2"/>
      <c r="H50651" s="2"/>
    </row>
    <row r="50652" spans="2:8">
      <c r="B50652" s="2" t="s">
        <v>51099</v>
      </c>
      <c r="C50652" s="2">
        <v>24</v>
      </c>
      <c r="D50652" s="2" t="s">
        <v>468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468</v>
      </c>
      <c r="E50653" s="2"/>
      <c r="F50653" s="2"/>
      <c r="G50653" s="2"/>
      <c r="H50653" s="2"/>
    </row>
    <row r="50654" spans="2:8">
      <c r="B50654" s="2" t="s">
        <v>51101</v>
      </c>
      <c r="C50654" s="2">
        <v>28</v>
      </c>
      <c r="D50654" s="2" t="s">
        <v>468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468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468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468</v>
      </c>
      <c r="E50657" s="2"/>
      <c r="F50657" s="2"/>
      <c r="G50657" s="2"/>
      <c r="H50657" s="2"/>
    </row>
    <row r="50658" spans="2:8">
      <c r="B50658" s="2" t="s">
        <v>51105</v>
      </c>
      <c r="C50658" s="2">
        <v>31</v>
      </c>
      <c r="D50658" s="2" t="s">
        <v>468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468</v>
      </c>
      <c r="E50659" s="2"/>
      <c r="F50659" s="2"/>
      <c r="G50659" s="2"/>
      <c r="H50659" s="2"/>
    </row>
    <row r="50660" spans="2:8">
      <c r="B50660" s="2" t="s">
        <v>51107</v>
      </c>
      <c r="C50660" s="2">
        <v>27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32</v>
      </c>
      <c r="D50666" s="2" t="s">
        <v>468</v>
      </c>
      <c r="E50666" s="2"/>
      <c r="F50666" s="2"/>
      <c r="G50666" s="2"/>
      <c r="H50666" s="2"/>
    </row>
    <row r="50667" spans="2:8">
      <c r="B50667" s="2" t="s">
        <v>51114</v>
      </c>
      <c r="C50667" s="2">
        <v>31</v>
      </c>
      <c r="D50667" s="2" t="s">
        <v>468</v>
      </c>
      <c r="E50667" s="2"/>
      <c r="F50667" s="2"/>
      <c r="G50667" s="2"/>
      <c r="H50667" s="2"/>
    </row>
    <row r="50668" spans="2:8">
      <c r="B50668" s="2" t="s">
        <v>51115</v>
      </c>
      <c r="C50668" s="2">
        <v>35</v>
      </c>
      <c r="D50668" s="2" t="s">
        <v>468</v>
      </c>
      <c r="E50668" s="2"/>
      <c r="F50668" s="2"/>
      <c r="G50668" s="2"/>
      <c r="H50668" s="2"/>
    </row>
    <row r="50669" spans="2:8">
      <c r="B50669" s="2" t="s">
        <v>51116</v>
      </c>
      <c r="C50669" s="2">
        <v>35</v>
      </c>
      <c r="D50669" s="2" t="s">
        <v>468</v>
      </c>
      <c r="E50669" s="2"/>
      <c r="F50669" s="2"/>
      <c r="G50669" s="2"/>
      <c r="H50669" s="2"/>
    </row>
    <row r="50670" spans="2:8">
      <c r="B50670" s="2" t="s">
        <v>51117</v>
      </c>
      <c r="C50670" s="2">
        <v>35</v>
      </c>
      <c r="D50670" s="2" t="s">
        <v>468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468</v>
      </c>
      <c r="E50671" s="2"/>
      <c r="F50671" s="2"/>
      <c r="G50671" s="2"/>
      <c r="H50671" s="2"/>
    </row>
    <row r="50672" spans="2:8">
      <c r="B50672" s="2" t="s">
        <v>51119</v>
      </c>
      <c r="C50672" s="2">
        <v>34</v>
      </c>
      <c r="D50672" s="2" t="s">
        <v>468</v>
      </c>
      <c r="E50672" s="2"/>
      <c r="F50672" s="2"/>
      <c r="G50672" s="2"/>
      <c r="H50672" s="2"/>
    </row>
    <row r="50673" spans="2:8">
      <c r="B50673" s="2" t="s">
        <v>51120</v>
      </c>
      <c r="C50673" s="2">
        <v>34</v>
      </c>
      <c r="D50673" s="2" t="s">
        <v>468</v>
      </c>
      <c r="E50673" s="2"/>
      <c r="F50673" s="2"/>
      <c r="G50673" s="2"/>
      <c r="H50673" s="2"/>
    </row>
    <row r="50674" spans="2:8">
      <c r="B50674" s="2" t="s">
        <v>51121</v>
      </c>
      <c r="C50674" s="2">
        <v>33</v>
      </c>
      <c r="D50674" s="2" t="s">
        <v>468</v>
      </c>
      <c r="E50674" s="2"/>
      <c r="F50674" s="2"/>
      <c r="G50674" s="2"/>
      <c r="H50674" s="2"/>
    </row>
    <row r="50675" spans="2:8">
      <c r="B50675" s="2" t="s">
        <v>51122</v>
      </c>
      <c r="C50675" s="2">
        <v>26</v>
      </c>
      <c r="D50675" s="2" t="s">
        <v>468</v>
      </c>
      <c r="E50675" s="2"/>
      <c r="F50675" s="2"/>
      <c r="G50675" s="2"/>
      <c r="H50675" s="2"/>
    </row>
    <row r="50676" spans="2:8">
      <c r="B50676" s="2" t="s">
        <v>51123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468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468</v>
      </c>
      <c r="E50683" s="2"/>
      <c r="F50683" s="2"/>
      <c r="G50683" s="2"/>
      <c r="H50683" s="2"/>
    </row>
    <row r="50684" spans="2:8">
      <c r="B50684" s="2" t="s">
        <v>51131</v>
      </c>
      <c r="C50684" s="2">
        <v>31</v>
      </c>
      <c r="D50684" s="2" t="s">
        <v>468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468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468</v>
      </c>
      <c r="E50686" s="2"/>
      <c r="F50686" s="2"/>
      <c r="G50686" s="2"/>
      <c r="H50686" s="2"/>
    </row>
    <row r="50687" spans="2:8">
      <c r="B50687" s="2" t="s">
        <v>51134</v>
      </c>
      <c r="C50687" s="2">
        <v>27</v>
      </c>
      <c r="D50687" s="2" t="s">
        <v>468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468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468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468</v>
      </c>
      <c r="E50690" s="2"/>
      <c r="F50690" s="2"/>
      <c r="G50690" s="2"/>
      <c r="H50690" s="2"/>
    </row>
    <row r="50691" spans="2:8">
      <c r="B50691" s="2" t="s">
        <v>51138</v>
      </c>
      <c r="C50691" s="2">
        <v>28</v>
      </c>
      <c r="D50691" s="2" t="s">
        <v>468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468</v>
      </c>
      <c r="E50692" s="2"/>
      <c r="F50692" s="2"/>
      <c r="G50692" s="2"/>
      <c r="H50692" s="2"/>
    </row>
    <row r="50693" spans="2:8">
      <c r="B50693" s="2" t="s">
        <v>51140</v>
      </c>
      <c r="C50693" s="2">
        <v>26</v>
      </c>
      <c r="D50693" s="2" t="s">
        <v>468</v>
      </c>
      <c r="E50693" s="2"/>
      <c r="F50693" s="2"/>
      <c r="G50693" s="2"/>
      <c r="H50693" s="2"/>
    </row>
    <row r="50694" spans="2:8">
      <c r="B50694" s="2" t="s">
        <v>51141</v>
      </c>
      <c r="C50694" s="2">
        <v>27</v>
      </c>
      <c r="D50694" s="2" t="s">
        <v>468</v>
      </c>
      <c r="E50694" s="2"/>
      <c r="F50694" s="2"/>
      <c r="G50694" s="2"/>
      <c r="H50694" s="2"/>
    </row>
    <row r="50695" spans="2:8">
      <c r="B50695" s="2" t="s">
        <v>51142</v>
      </c>
      <c r="C50695" s="2">
        <v>26</v>
      </c>
      <c r="D50695" s="2" t="s">
        <v>468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468</v>
      </c>
      <c r="E50696" s="2"/>
      <c r="F50696" s="2"/>
      <c r="G50696" s="2"/>
      <c r="H50696" s="2"/>
    </row>
    <row r="50697" spans="2:8">
      <c r="B50697" s="2" t="s">
        <v>51144</v>
      </c>
      <c r="C50697" s="2">
        <v>25</v>
      </c>
      <c r="D50697" s="2" t="s">
        <v>468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468</v>
      </c>
      <c r="E50698" s="2"/>
      <c r="F50698" s="2"/>
      <c r="G50698" s="2"/>
      <c r="H50698" s="2"/>
    </row>
    <row r="50699" spans="2:8">
      <c r="B50699" s="2" t="s">
        <v>51146</v>
      </c>
      <c r="C50699" s="2">
        <v>32</v>
      </c>
      <c r="D50699" s="2" t="s">
        <v>468</v>
      </c>
      <c r="E50699" s="2"/>
      <c r="F50699" s="2"/>
      <c r="G50699" s="2"/>
      <c r="H50699" s="2"/>
    </row>
    <row r="50700" spans="2:8">
      <c r="B50700" s="2" t="s">
        <v>51147</v>
      </c>
      <c r="C50700" s="2">
        <v>32</v>
      </c>
      <c r="D50700" s="2" t="s">
        <v>468</v>
      </c>
      <c r="E50700" s="2"/>
      <c r="F50700" s="2"/>
      <c r="G50700" s="2"/>
      <c r="H50700" s="2"/>
    </row>
    <row r="50701" spans="2:8">
      <c r="B50701" s="2" t="s">
        <v>51148</v>
      </c>
      <c r="C50701" s="2">
        <v>31</v>
      </c>
      <c r="D50701" s="2" t="s">
        <v>468</v>
      </c>
      <c r="E50701" s="2"/>
      <c r="F50701" s="2"/>
      <c r="G50701" s="2"/>
      <c r="H50701" s="2"/>
    </row>
    <row r="50702" spans="2:8">
      <c r="B50702" s="2" t="s">
        <v>51149</v>
      </c>
      <c r="C50702" s="2">
        <v>36</v>
      </c>
      <c r="D50702" s="2" t="s">
        <v>468</v>
      </c>
      <c r="E50702" s="2"/>
      <c r="F50702" s="2"/>
      <c r="G50702" s="2"/>
      <c r="H50702" s="2"/>
    </row>
    <row r="50703" spans="2:8">
      <c r="B50703" s="2" t="s">
        <v>51150</v>
      </c>
      <c r="C50703" s="2">
        <v>36</v>
      </c>
      <c r="D50703" s="2" t="s">
        <v>468</v>
      </c>
      <c r="E50703" s="2"/>
      <c r="F50703" s="2"/>
      <c r="G50703" s="2"/>
      <c r="H50703" s="2"/>
    </row>
    <row r="50704" spans="2:8">
      <c r="B50704" s="2" t="s">
        <v>51151</v>
      </c>
      <c r="C50704" s="2">
        <v>37</v>
      </c>
      <c r="D50704" s="2" t="s">
        <v>468</v>
      </c>
      <c r="E50704" s="2"/>
      <c r="F50704" s="2"/>
      <c r="G50704" s="2"/>
      <c r="H50704" s="2"/>
    </row>
    <row r="50705" spans="2:8">
      <c r="B50705" s="2" t="s">
        <v>51152</v>
      </c>
      <c r="C50705" s="2">
        <v>37</v>
      </c>
      <c r="D50705" s="2" t="s">
        <v>468</v>
      </c>
      <c r="E50705" s="2"/>
      <c r="F50705" s="2"/>
      <c r="G50705" s="2"/>
      <c r="H50705" s="2"/>
    </row>
    <row r="50706" spans="2:8">
      <c r="B50706" s="2" t="s">
        <v>51153</v>
      </c>
      <c r="C50706" s="2">
        <v>37</v>
      </c>
      <c r="D50706" s="2" t="s">
        <v>468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468</v>
      </c>
      <c r="E50707" s="2"/>
      <c r="F50707" s="2"/>
      <c r="G50707" s="2"/>
      <c r="H50707" s="2"/>
    </row>
    <row r="50708" spans="2:8">
      <c r="B50708" s="2" t="s">
        <v>51155</v>
      </c>
      <c r="C50708" s="2">
        <v>32</v>
      </c>
      <c r="D50708" s="2" t="s">
        <v>468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468</v>
      </c>
      <c r="E50709" s="2"/>
      <c r="F50709" s="2"/>
      <c r="G50709" s="2"/>
      <c r="H50709" s="2"/>
    </row>
    <row r="50710" spans="2:8">
      <c r="B50710" s="2" t="s">
        <v>51157</v>
      </c>
      <c r="C50710" s="2">
        <v>31</v>
      </c>
      <c r="D50710" s="2" t="s">
        <v>468</v>
      </c>
      <c r="E50710" s="2"/>
      <c r="F50710" s="2"/>
      <c r="G50710" s="2"/>
      <c r="H50710" s="2"/>
    </row>
    <row r="50711" spans="2:8">
      <c r="B50711" s="2" t="s">
        <v>51158</v>
      </c>
      <c r="C50711" s="2">
        <v>28</v>
      </c>
      <c r="D50711" s="2" t="s">
        <v>468</v>
      </c>
      <c r="E50711" s="2"/>
      <c r="F50711" s="2"/>
      <c r="G50711" s="2"/>
      <c r="H50711" s="2"/>
    </row>
    <row r="50712" spans="2:8">
      <c r="B50712" s="2" t="s">
        <v>51159</v>
      </c>
      <c r="C50712" s="2">
        <v>35</v>
      </c>
      <c r="D50712" s="2" t="s">
        <v>468</v>
      </c>
      <c r="E50712" s="2"/>
      <c r="F50712" s="2"/>
      <c r="G50712" s="2"/>
      <c r="H50712" s="2"/>
    </row>
    <row r="50713" spans="2:8">
      <c r="B50713" s="2" t="s">
        <v>51160</v>
      </c>
      <c r="C50713" s="2">
        <v>36</v>
      </c>
      <c r="D50713" s="2" t="s">
        <v>468</v>
      </c>
      <c r="E50713" s="2"/>
      <c r="F50713" s="2"/>
      <c r="G50713" s="2"/>
      <c r="H50713" s="2"/>
    </row>
    <row r="50714" spans="2:8">
      <c r="B50714" s="2" t="s">
        <v>51161</v>
      </c>
      <c r="C50714" s="2">
        <v>37</v>
      </c>
      <c r="D50714" s="2" t="s">
        <v>468</v>
      </c>
      <c r="E50714" s="2"/>
      <c r="F50714" s="2"/>
      <c r="G50714" s="2"/>
      <c r="H50714" s="2"/>
    </row>
    <row r="50715" spans="2:8">
      <c r="B50715" s="2" t="s">
        <v>51162</v>
      </c>
      <c r="C50715" s="2">
        <v>35</v>
      </c>
      <c r="D50715" s="2" t="s">
        <v>468</v>
      </c>
      <c r="E50715" s="2"/>
      <c r="F50715" s="2"/>
      <c r="G50715" s="2"/>
      <c r="H50715" s="2"/>
    </row>
    <row r="50716" spans="2:8">
      <c r="B50716" s="2" t="s">
        <v>51163</v>
      </c>
      <c r="C50716" s="2">
        <v>28</v>
      </c>
      <c r="D50716" s="2" t="s">
        <v>468</v>
      </c>
      <c r="E50716" s="2"/>
      <c r="F50716" s="2"/>
      <c r="G50716" s="2"/>
      <c r="H50716" s="2"/>
    </row>
    <row r="50717" spans="2:8">
      <c r="B50717" s="2" t="s">
        <v>51164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468</v>
      </c>
      <c r="E50725" s="2"/>
      <c r="F50725" s="2"/>
      <c r="G50725" s="2"/>
      <c r="H50725" s="2"/>
    </row>
    <row r="50726" spans="2:8">
      <c r="B50726" s="2" t="s">
        <v>51173</v>
      </c>
      <c r="C50726" s="2">
        <v>35</v>
      </c>
      <c r="D50726" s="2" t="s">
        <v>468</v>
      </c>
      <c r="E50726" s="2"/>
      <c r="F50726" s="2"/>
      <c r="G50726" s="2"/>
      <c r="H50726" s="2"/>
    </row>
    <row r="50727" spans="2:8">
      <c r="B50727" s="2" t="s">
        <v>51174</v>
      </c>
      <c r="C50727" s="2">
        <v>35</v>
      </c>
      <c r="D50727" s="2" t="s">
        <v>468</v>
      </c>
      <c r="E50727" s="2"/>
      <c r="F50727" s="2"/>
      <c r="G50727" s="2"/>
      <c r="H50727" s="2"/>
    </row>
    <row r="50728" spans="2:8">
      <c r="B50728" s="2" t="s">
        <v>51175</v>
      </c>
      <c r="C50728" s="2">
        <v>36</v>
      </c>
      <c r="D50728" s="2" t="s">
        <v>468</v>
      </c>
      <c r="E50728" s="2"/>
      <c r="F50728" s="2"/>
      <c r="G50728" s="2"/>
      <c r="H50728" s="2"/>
    </row>
    <row r="50729" spans="2:8">
      <c r="B50729" s="2" t="s">
        <v>51176</v>
      </c>
      <c r="C50729" s="2">
        <v>36</v>
      </c>
      <c r="D50729" s="2" t="s">
        <v>468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51178</v>
      </c>
      <c r="C50731" s="2">
        <v>33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51179</v>
      </c>
      <c r="C50732" s="2">
        <v>34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51180</v>
      </c>
      <c r="C50733" s="2">
        <v>33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51181</v>
      </c>
      <c r="C50734" s="2">
        <v>34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51182</v>
      </c>
      <c r="C50735" s="2">
        <v>33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51183</v>
      </c>
      <c r="C50736" s="2">
        <v>34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51186</v>
      </c>
      <c r="C50739" s="2">
        <v>24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468</v>
      </c>
      <c r="E50740" s="2"/>
      <c r="F50740" s="2"/>
      <c r="G50740" s="2"/>
      <c r="H50740" s="2"/>
    </row>
    <row r="50741" spans="2:8">
      <c r="B50741" s="2" t="s">
        <v>51188</v>
      </c>
      <c r="C50741" s="2">
        <v>28</v>
      </c>
      <c r="D50741" s="2" t="s">
        <v>468</v>
      </c>
      <c r="E50741" s="2"/>
      <c r="F50741" s="2"/>
      <c r="G50741" s="2"/>
      <c r="H50741" s="2"/>
    </row>
    <row r="50742" spans="2:8">
      <c r="B50742" s="2" t="s">
        <v>51189</v>
      </c>
      <c r="C50742" s="2">
        <v>29</v>
      </c>
      <c r="D50742" s="2" t="s">
        <v>468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468</v>
      </c>
      <c r="E50743" s="2"/>
      <c r="F50743" s="2"/>
      <c r="G50743" s="2"/>
      <c r="H50743" s="2"/>
    </row>
    <row r="50744" spans="2:8">
      <c r="B50744" s="2" t="s">
        <v>51191</v>
      </c>
      <c r="C50744" s="2">
        <v>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21</v>
      </c>
      <c r="D50752" s="2" t="s">
        <v>468</v>
      </c>
      <c r="E50752" s="2"/>
      <c r="F50752" s="2"/>
      <c r="G50752" s="2"/>
      <c r="H50752" s="2"/>
    </row>
    <row r="50753" spans="2:8">
      <c r="B50753" s="2" t="s">
        <v>51200</v>
      </c>
      <c r="C50753" s="2">
        <v>22</v>
      </c>
      <c r="D50753" s="2" t="s">
        <v>468</v>
      </c>
      <c r="E50753" s="2"/>
      <c r="F50753" s="2"/>
      <c r="G50753" s="2"/>
      <c r="H50753" s="2"/>
    </row>
    <row r="50754" spans="2:8">
      <c r="B50754" s="2" t="s">
        <v>51201</v>
      </c>
      <c r="C50754" s="2">
        <v>23</v>
      </c>
      <c r="D50754" s="2" t="s">
        <v>468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468</v>
      </c>
      <c r="E50755" s="2"/>
      <c r="F50755" s="2"/>
      <c r="G50755" s="2"/>
      <c r="H50755" s="2"/>
    </row>
    <row r="50756" spans="2:8">
      <c r="B50756" s="2" t="s">
        <v>51203</v>
      </c>
      <c r="C50756" s="2">
        <v>22</v>
      </c>
      <c r="D50756" s="2" t="s">
        <v>468</v>
      </c>
      <c r="E50756" s="2"/>
      <c r="F50756" s="2"/>
      <c r="G50756" s="2"/>
      <c r="H50756" s="2"/>
    </row>
    <row r="50757" spans="2:8">
      <c r="B50757" s="2" t="s">
        <v>51204</v>
      </c>
      <c r="C50757" s="2">
        <v>21</v>
      </c>
      <c r="D50757" s="2" t="s">
        <v>468</v>
      </c>
      <c r="E50757" s="2"/>
      <c r="F50757" s="2"/>
      <c r="G50757" s="2"/>
      <c r="H50757" s="2"/>
    </row>
    <row r="50758" spans="2:8">
      <c r="B50758" s="2" t="s">
        <v>51205</v>
      </c>
      <c r="C50758" s="2">
        <v>20</v>
      </c>
      <c r="D50758" s="2" t="s">
        <v>468</v>
      </c>
      <c r="E50758" s="2"/>
      <c r="F50758" s="2"/>
      <c r="G50758" s="2"/>
      <c r="H50758" s="2"/>
    </row>
    <row r="50759" spans="2:8">
      <c r="B50759" s="2" t="s">
        <v>51206</v>
      </c>
      <c r="C50759" s="2">
        <v>20</v>
      </c>
      <c r="D50759" s="2" t="s">
        <v>468</v>
      </c>
      <c r="E50759" s="2"/>
      <c r="F50759" s="2"/>
      <c r="G50759" s="2"/>
      <c r="H50759" s="2"/>
    </row>
    <row r="50760" spans="2:8">
      <c r="B50760" s="2" t="s">
        <v>51207</v>
      </c>
      <c r="C50760" s="2">
        <v>19</v>
      </c>
      <c r="D50760" s="2" t="s">
        <v>468</v>
      </c>
      <c r="E50760" s="2"/>
      <c r="F50760" s="2"/>
      <c r="G50760" s="2"/>
      <c r="H50760" s="2"/>
    </row>
    <row r="50761" spans="2:8">
      <c r="B50761" s="2" t="s">
        <v>51208</v>
      </c>
      <c r="C50761" s="2">
        <v>18</v>
      </c>
      <c r="D50761" s="2" t="s">
        <v>468</v>
      </c>
      <c r="E50761" s="2"/>
      <c r="F50761" s="2"/>
      <c r="G50761" s="2"/>
      <c r="H50761" s="2"/>
    </row>
    <row r="50762" spans="2:8">
      <c r="B50762" s="2" t="s">
        <v>51209</v>
      </c>
      <c r="C50762" s="2">
        <v>36</v>
      </c>
      <c r="D50762" s="2" t="s">
        <v>468</v>
      </c>
      <c r="E50762" s="2"/>
      <c r="F50762" s="2"/>
      <c r="G50762" s="2"/>
      <c r="H50762" s="2"/>
    </row>
    <row r="50763" spans="2:8">
      <c r="B50763" s="2" t="s">
        <v>51210</v>
      </c>
      <c r="C50763" s="2">
        <v>36</v>
      </c>
      <c r="D50763" s="2" t="s">
        <v>468</v>
      </c>
      <c r="E50763" s="2"/>
      <c r="F50763" s="2"/>
      <c r="G50763" s="2"/>
      <c r="H50763" s="2"/>
    </row>
    <row r="50764" spans="2:8">
      <c r="B50764" s="2" t="s">
        <v>51211</v>
      </c>
      <c r="C50764" s="2">
        <v>36</v>
      </c>
      <c r="D50764" s="2" t="s">
        <v>468</v>
      </c>
      <c r="E50764" s="2"/>
      <c r="F50764" s="2"/>
      <c r="G50764" s="2"/>
      <c r="H50764" s="2"/>
    </row>
    <row r="50765" spans="2:8">
      <c r="B50765" s="2" t="s">
        <v>51212</v>
      </c>
      <c r="C50765" s="2">
        <v>33</v>
      </c>
      <c r="D50765" s="2" t="s">
        <v>468</v>
      </c>
      <c r="E50765" s="2"/>
      <c r="F50765" s="2"/>
      <c r="G50765" s="2"/>
      <c r="H50765" s="2"/>
    </row>
    <row r="50766" spans="2:8">
      <c r="B50766" s="2" t="s">
        <v>51213</v>
      </c>
      <c r="C50766" s="2">
        <v>31</v>
      </c>
      <c r="D50766" s="2" t="s">
        <v>468</v>
      </c>
      <c r="E50766" s="2"/>
      <c r="F50766" s="2"/>
      <c r="G50766" s="2"/>
      <c r="H50766" s="2"/>
    </row>
    <row r="50767" spans="2:8">
      <c r="B50767" s="2" t="s">
        <v>51214</v>
      </c>
      <c r="C50767" s="2">
        <v>25</v>
      </c>
      <c r="D50767" s="2" t="s">
        <v>468</v>
      </c>
      <c r="E50767" s="2"/>
      <c r="F50767" s="2"/>
      <c r="G50767" s="2"/>
      <c r="H50767" s="2"/>
    </row>
    <row r="50768" spans="2:8">
      <c r="B50768" s="2" t="s">
        <v>51215</v>
      </c>
      <c r="C50768" s="2">
        <v>11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12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41</v>
      </c>
      <c r="D50770" s="2" t="s">
        <v>468</v>
      </c>
      <c r="E50770" s="2"/>
      <c r="F50770" s="2"/>
      <c r="G50770" s="2"/>
      <c r="H50770" s="2"/>
    </row>
    <row r="50771" spans="2:8">
      <c r="B50771" s="2" t="s">
        <v>51218</v>
      </c>
      <c r="C50771" s="2">
        <v>41</v>
      </c>
      <c r="D50771" s="2" t="s">
        <v>468</v>
      </c>
      <c r="E50771" s="2"/>
      <c r="F50771" s="2"/>
      <c r="G50771" s="2"/>
      <c r="H50771" s="2"/>
    </row>
    <row r="50772" spans="2:8">
      <c r="B50772" s="2" t="s">
        <v>51219</v>
      </c>
      <c r="C50772" s="2">
        <v>39</v>
      </c>
      <c r="D50772" s="2" t="s">
        <v>468</v>
      </c>
      <c r="E50772" s="2"/>
      <c r="F50772" s="2"/>
      <c r="G50772" s="2"/>
      <c r="H50772" s="2"/>
    </row>
    <row r="50773" spans="2:8">
      <c r="B50773" s="2" t="s">
        <v>51220</v>
      </c>
      <c r="C50773" s="2">
        <v>35</v>
      </c>
      <c r="D50773" s="2" t="s">
        <v>468</v>
      </c>
      <c r="E50773" s="2"/>
      <c r="F50773" s="2"/>
      <c r="G50773" s="2"/>
      <c r="H50773" s="2"/>
    </row>
    <row r="50774" spans="2:8">
      <c r="B50774" s="2" t="s">
        <v>51221</v>
      </c>
      <c r="C50774" s="2">
        <v>31</v>
      </c>
      <c r="D50774" s="2" t="s">
        <v>468</v>
      </c>
      <c r="E50774" s="2"/>
      <c r="F50774" s="2"/>
      <c r="G50774" s="2"/>
      <c r="H50774" s="2"/>
    </row>
    <row r="50775" spans="2:8">
      <c r="B50775" s="2" t="s">
        <v>51222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26</v>
      </c>
      <c r="D50781" s="2" t="s">
        <v>468</v>
      </c>
      <c r="E50781" s="2"/>
      <c r="F50781" s="2"/>
      <c r="G50781" s="2"/>
      <c r="H50781" s="2"/>
    </row>
    <row r="50782" spans="2:8">
      <c r="B50782" s="2" t="s">
        <v>51229</v>
      </c>
      <c r="C50782" s="2">
        <v>28</v>
      </c>
      <c r="D50782" s="2" t="s">
        <v>468</v>
      </c>
      <c r="E50782" s="2"/>
      <c r="F50782" s="2"/>
      <c r="G50782" s="2"/>
      <c r="H50782" s="2"/>
    </row>
    <row r="50783" spans="2:8">
      <c r="B50783" s="2" t="s">
        <v>51230</v>
      </c>
      <c r="C50783" s="2">
        <v>32</v>
      </c>
      <c r="D50783" s="2" t="s">
        <v>468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468</v>
      </c>
      <c r="E50784" s="2"/>
      <c r="F50784" s="2"/>
      <c r="G50784" s="2"/>
      <c r="H50784" s="2"/>
    </row>
    <row r="50785" spans="2:8">
      <c r="B50785" s="2" t="s">
        <v>51232</v>
      </c>
      <c r="C50785" s="2">
        <v>24</v>
      </c>
      <c r="D50785" s="2" t="s">
        <v>468</v>
      </c>
      <c r="E50785" s="2"/>
      <c r="F50785" s="2"/>
      <c r="G50785" s="2"/>
      <c r="H50785" s="2"/>
    </row>
    <row r="50786" spans="2:8">
      <c r="B50786" s="2" t="s">
        <v>51233</v>
      </c>
      <c r="C50786" s="2">
        <v>33</v>
      </c>
      <c r="D50786" s="2" t="s">
        <v>468</v>
      </c>
      <c r="E50786" s="2"/>
      <c r="F50786" s="2"/>
      <c r="G50786" s="2"/>
      <c r="H50786" s="2"/>
    </row>
    <row r="50787" spans="2:8">
      <c r="B50787" s="2" t="s">
        <v>51234</v>
      </c>
      <c r="C50787" s="2">
        <v>35</v>
      </c>
      <c r="D50787" s="2" t="s">
        <v>468</v>
      </c>
      <c r="E50787" s="2"/>
      <c r="F50787" s="2"/>
      <c r="G50787" s="2"/>
      <c r="H50787" s="2"/>
    </row>
    <row r="50788" spans="2:8">
      <c r="B50788" s="2" t="s">
        <v>51235</v>
      </c>
      <c r="C50788" s="2">
        <v>36</v>
      </c>
      <c r="D50788" s="2" t="s">
        <v>468</v>
      </c>
      <c r="E50788" s="2"/>
      <c r="F50788" s="2"/>
      <c r="G50788" s="2"/>
      <c r="H50788" s="2"/>
    </row>
    <row r="50789" spans="2:8">
      <c r="B50789" s="2" t="s">
        <v>51236</v>
      </c>
      <c r="C50789" s="2">
        <v>36</v>
      </c>
      <c r="D50789" s="2" t="s">
        <v>468</v>
      </c>
      <c r="E50789" s="2"/>
      <c r="F50789" s="2"/>
      <c r="G50789" s="2"/>
      <c r="H50789" s="2"/>
    </row>
    <row r="50790" spans="2:8">
      <c r="B50790" s="2" t="s">
        <v>51237</v>
      </c>
      <c r="C50790" s="2">
        <v>35</v>
      </c>
      <c r="D50790" s="2" t="s">
        <v>468</v>
      </c>
      <c r="E50790" s="2"/>
      <c r="F50790" s="2"/>
      <c r="G50790" s="2"/>
      <c r="H50790" s="2"/>
    </row>
    <row r="50791" spans="2:8">
      <c r="B50791" s="2" t="s">
        <v>51238</v>
      </c>
      <c r="C50791" s="2">
        <v>17</v>
      </c>
      <c r="D50791" s="2" t="s">
        <v>468</v>
      </c>
      <c r="E50791" s="2"/>
      <c r="F50791" s="2"/>
      <c r="G50791" s="2"/>
      <c r="H50791" s="2"/>
    </row>
    <row r="50792" spans="2:8">
      <c r="B50792" s="2" t="s">
        <v>51239</v>
      </c>
      <c r="C50792" s="2">
        <v>19</v>
      </c>
      <c r="D50792" s="2" t="s">
        <v>468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29</v>
      </c>
      <c r="D50801" s="2" t="s">
        <v>468</v>
      </c>
      <c r="E50801" s="2"/>
      <c r="F50801" s="2"/>
      <c r="G50801" s="2"/>
      <c r="H50801" s="2"/>
    </row>
    <row r="50802" spans="2:8">
      <c r="B50802" s="2" t="s">
        <v>51249</v>
      </c>
      <c r="C50802" s="2">
        <v>30</v>
      </c>
      <c r="D50802" s="2" t="s">
        <v>468</v>
      </c>
      <c r="E50802" s="2"/>
      <c r="F50802" s="2"/>
      <c r="G50802" s="2"/>
      <c r="H50802" s="2"/>
    </row>
    <row r="50803" spans="2:8">
      <c r="B50803" s="2" t="s">
        <v>51250</v>
      </c>
      <c r="C50803" s="2">
        <v>30</v>
      </c>
      <c r="D50803" s="2" t="s">
        <v>468</v>
      </c>
      <c r="E50803" s="2"/>
      <c r="F50803" s="2"/>
      <c r="G50803" s="2"/>
      <c r="H50803" s="2"/>
    </row>
    <row r="50804" spans="2:8">
      <c r="B50804" s="2" t="s">
        <v>51251</v>
      </c>
      <c r="C50804" s="2">
        <v>31</v>
      </c>
      <c r="D50804" s="2" t="s">
        <v>468</v>
      </c>
      <c r="E50804" s="2"/>
      <c r="F50804" s="2"/>
      <c r="G50804" s="2"/>
      <c r="H50804" s="2"/>
    </row>
    <row r="50805" spans="2:8">
      <c r="B50805" s="2" t="s">
        <v>51252</v>
      </c>
      <c r="C50805" s="2">
        <v>31</v>
      </c>
      <c r="D50805" s="2" t="s">
        <v>468</v>
      </c>
      <c r="E50805" s="2"/>
      <c r="F50805" s="2"/>
      <c r="G50805" s="2"/>
      <c r="H50805" s="2"/>
    </row>
    <row r="50806" spans="2:8">
      <c r="B50806" s="2" t="s">
        <v>51253</v>
      </c>
      <c r="C50806" s="2">
        <v>29</v>
      </c>
      <c r="D50806" s="2" t="s">
        <v>468</v>
      </c>
      <c r="E50806" s="2"/>
      <c r="F50806" s="2"/>
      <c r="G50806" s="2"/>
      <c r="H50806" s="2"/>
    </row>
    <row r="50807" spans="2:8">
      <c r="B50807" s="2" t="s">
        <v>51254</v>
      </c>
      <c r="C50807" s="2">
        <v>22</v>
      </c>
      <c r="D50807" s="2" t="s">
        <v>468</v>
      </c>
      <c r="E50807" s="2"/>
      <c r="F50807" s="2"/>
      <c r="G50807" s="2"/>
      <c r="H50807" s="2"/>
    </row>
    <row r="50808" spans="2:8">
      <c r="B50808" s="2" t="s">
        <v>51255</v>
      </c>
      <c r="C50808" s="2">
        <v>33</v>
      </c>
      <c r="D50808" s="2" t="s">
        <v>468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468</v>
      </c>
      <c r="E50809" s="2"/>
      <c r="F50809" s="2"/>
      <c r="G50809" s="2"/>
      <c r="H50809" s="2"/>
    </row>
    <row r="50810" spans="2:8">
      <c r="B50810" s="2" t="s">
        <v>51257</v>
      </c>
      <c r="C50810" s="2">
        <v>35</v>
      </c>
      <c r="D50810" s="2" t="s">
        <v>468</v>
      </c>
      <c r="E50810" s="2"/>
      <c r="F50810" s="2"/>
      <c r="G50810" s="2"/>
      <c r="H50810" s="2"/>
    </row>
    <row r="50811" spans="2:8">
      <c r="B50811" s="2" t="s">
        <v>51258</v>
      </c>
      <c r="C50811" s="2">
        <v>36</v>
      </c>
      <c r="D50811" s="2" t="s">
        <v>468</v>
      </c>
      <c r="E50811" s="2"/>
      <c r="F50811" s="2"/>
      <c r="G50811" s="2"/>
      <c r="H50811" s="2"/>
    </row>
    <row r="50812" spans="2:8">
      <c r="B50812" s="2" t="s">
        <v>51259</v>
      </c>
      <c r="C50812" s="2">
        <v>34</v>
      </c>
      <c r="D50812" s="2" t="s">
        <v>468</v>
      </c>
      <c r="E50812" s="2"/>
      <c r="F50812" s="2"/>
      <c r="G50812" s="2"/>
      <c r="H50812" s="2"/>
    </row>
    <row r="50813" spans="2:8">
      <c r="B50813" s="2" t="s">
        <v>51260</v>
      </c>
      <c r="C50813" s="2">
        <v>30</v>
      </c>
      <c r="D50813" s="2" t="s">
        <v>468</v>
      </c>
      <c r="E50813" s="2"/>
      <c r="F50813" s="2"/>
      <c r="G50813" s="2"/>
      <c r="H50813" s="2"/>
    </row>
    <row r="50814" spans="2:8">
      <c r="B50814" s="2" t="s">
        <v>51261</v>
      </c>
      <c r="C50814" s="2">
        <v>31</v>
      </c>
      <c r="D50814" s="2" t="s">
        <v>468</v>
      </c>
      <c r="E50814" s="2"/>
      <c r="F50814" s="2"/>
      <c r="G50814" s="2"/>
      <c r="H50814" s="2"/>
    </row>
    <row r="50815" spans="2:8">
      <c r="B50815" s="2" t="s">
        <v>51262</v>
      </c>
      <c r="C50815" s="2">
        <v>33</v>
      </c>
      <c r="D50815" s="2" t="s">
        <v>468</v>
      </c>
      <c r="E50815" s="2"/>
      <c r="F50815" s="2"/>
      <c r="G50815" s="2"/>
      <c r="H50815" s="2"/>
    </row>
    <row r="50816" spans="2:8">
      <c r="B50816" s="2" t="s">
        <v>51263</v>
      </c>
      <c r="C50816" s="2">
        <v>31</v>
      </c>
      <c r="D50816" s="2" t="s">
        <v>468</v>
      </c>
      <c r="E50816" s="2"/>
      <c r="F50816" s="2"/>
      <c r="G50816" s="2"/>
      <c r="H50816" s="2"/>
    </row>
    <row r="50817" spans="2:8">
      <c r="B50817" s="2" t="s">
        <v>51264</v>
      </c>
      <c r="C50817" s="2">
        <v>30</v>
      </c>
      <c r="D50817" s="2" t="s">
        <v>468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468</v>
      </c>
      <c r="E50818" s="2"/>
      <c r="F50818" s="2"/>
      <c r="G50818" s="2"/>
      <c r="H50818" s="2"/>
    </row>
    <row r="50819" spans="2:8">
      <c r="B50819" s="2" t="s">
        <v>51266</v>
      </c>
      <c r="C50819" s="2">
        <v>26</v>
      </c>
      <c r="D50819" s="2" t="s">
        <v>468</v>
      </c>
      <c r="E50819" s="2"/>
      <c r="F50819" s="2"/>
      <c r="G50819" s="2"/>
      <c r="H50819" s="2"/>
    </row>
    <row r="50820" spans="2:8">
      <c r="B50820" s="2" t="s">
        <v>51267</v>
      </c>
      <c r="C50820" s="2">
        <v>23</v>
      </c>
      <c r="D50820" s="2" t="s">
        <v>468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41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15</v>
      </c>
      <c r="D50827" s="2" t="s">
        <v>468</v>
      </c>
      <c r="E50827" s="2"/>
      <c r="F50827" s="2"/>
      <c r="G50827" s="2"/>
      <c r="H50827" s="2"/>
    </row>
    <row r="50828" spans="2:8">
      <c r="B50828" s="2" t="s">
        <v>51275</v>
      </c>
      <c r="C50828" s="2">
        <v>21</v>
      </c>
      <c r="D50828" s="2" t="s">
        <v>468</v>
      </c>
      <c r="E50828" s="2"/>
      <c r="F50828" s="2"/>
      <c r="G50828" s="2"/>
      <c r="H50828" s="2"/>
    </row>
    <row r="50829" spans="2:8">
      <c r="B50829" s="2" t="s">
        <v>51276</v>
      </c>
      <c r="C50829" s="2">
        <v>23</v>
      </c>
      <c r="D50829" s="2" t="s">
        <v>468</v>
      </c>
      <c r="E50829" s="2"/>
      <c r="F50829" s="2"/>
      <c r="G50829" s="2"/>
      <c r="H50829" s="2"/>
    </row>
    <row r="50830" spans="2:8">
      <c r="B50830" s="2" t="s">
        <v>51277</v>
      </c>
      <c r="C50830" s="2">
        <v>25</v>
      </c>
      <c r="D50830" s="2" t="s">
        <v>468</v>
      </c>
      <c r="E50830" s="2"/>
      <c r="F50830" s="2"/>
      <c r="G50830" s="2"/>
      <c r="H50830" s="2"/>
    </row>
    <row r="50831" spans="2:8">
      <c r="B50831" s="2" t="s">
        <v>51278</v>
      </c>
      <c r="C50831" s="2">
        <v>27</v>
      </c>
      <c r="D50831" s="2" t="s">
        <v>468</v>
      </c>
      <c r="E50831" s="2"/>
      <c r="F50831" s="2"/>
      <c r="G50831" s="2"/>
      <c r="H50831" s="2"/>
    </row>
    <row r="50832" spans="2:8">
      <c r="B50832" s="2" t="s">
        <v>51279</v>
      </c>
      <c r="C50832" s="2">
        <v>27</v>
      </c>
      <c r="D50832" s="2" t="s">
        <v>468</v>
      </c>
      <c r="E50832" s="2"/>
      <c r="F50832" s="2"/>
      <c r="G50832" s="2"/>
      <c r="H50832" s="2"/>
    </row>
    <row r="50833" spans="2:8">
      <c r="B50833" s="2" t="s">
        <v>51280</v>
      </c>
      <c r="C50833" s="2">
        <v>25</v>
      </c>
      <c r="D50833" s="2" t="s">
        <v>468</v>
      </c>
      <c r="E50833" s="2"/>
      <c r="F50833" s="2"/>
      <c r="G50833" s="2"/>
      <c r="H50833" s="2"/>
    </row>
    <row r="50834" spans="2:8">
      <c r="B50834" s="2" t="s">
        <v>51281</v>
      </c>
      <c r="C50834" s="2">
        <v>21</v>
      </c>
      <c r="D50834" s="2" t="s">
        <v>468</v>
      </c>
      <c r="E50834" s="2"/>
      <c r="F50834" s="2"/>
      <c r="G50834" s="2"/>
      <c r="H50834" s="2"/>
    </row>
    <row r="50835" spans="2:8">
      <c r="B50835" s="2" t="s">
        <v>51282</v>
      </c>
      <c r="C50835" s="2">
        <v>17</v>
      </c>
      <c r="D50835" s="2" t="s">
        <v>468</v>
      </c>
      <c r="E50835" s="2"/>
      <c r="F50835" s="2"/>
      <c r="G50835" s="2"/>
      <c r="H50835" s="2"/>
    </row>
    <row r="50836" spans="2:8">
      <c r="B50836" s="2" t="s">
        <v>51283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40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34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21</v>
      </c>
      <c r="D50858" s="2" t="s">
        <v>468</v>
      </c>
      <c r="E50858" s="2"/>
      <c r="F50858" s="2"/>
      <c r="G50858" s="2"/>
      <c r="H50858" s="2"/>
    </row>
    <row r="50859" spans="2:8">
      <c r="B50859" s="2" t="s">
        <v>51306</v>
      </c>
      <c r="C50859" s="2">
        <v>23</v>
      </c>
      <c r="D50859" s="2" t="s">
        <v>468</v>
      </c>
      <c r="E50859" s="2"/>
      <c r="F50859" s="2"/>
      <c r="G50859" s="2"/>
      <c r="H50859" s="2"/>
    </row>
    <row r="50860" spans="2:8">
      <c r="B50860" s="2" t="s">
        <v>51307</v>
      </c>
      <c r="C50860" s="2">
        <v>25</v>
      </c>
      <c r="D50860" s="2" t="s">
        <v>468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468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468</v>
      </c>
      <c r="E50862" s="2"/>
      <c r="F50862" s="2"/>
      <c r="G50862" s="2"/>
      <c r="H50862" s="2"/>
    </row>
    <row r="50863" spans="2:8">
      <c r="B50863" s="2" t="s">
        <v>51310</v>
      </c>
      <c r="C50863" s="2">
        <v>25</v>
      </c>
      <c r="D50863" s="2" t="s">
        <v>468</v>
      </c>
      <c r="E50863" s="2"/>
      <c r="F50863" s="2"/>
      <c r="G50863" s="2"/>
      <c r="H50863" s="2"/>
    </row>
    <row r="50864" spans="2:8">
      <c r="B50864" s="2" t="s">
        <v>51311</v>
      </c>
      <c r="C50864" s="2">
        <v>25</v>
      </c>
      <c r="D50864" s="2" t="s">
        <v>468</v>
      </c>
      <c r="E50864" s="2"/>
      <c r="F50864" s="2"/>
      <c r="G50864" s="2"/>
      <c r="H50864" s="2"/>
    </row>
    <row r="50865" spans="2:8">
      <c r="B50865" s="2" t="s">
        <v>51312</v>
      </c>
      <c r="C50865" s="2">
        <v>25</v>
      </c>
      <c r="D50865" s="2" t="s">
        <v>468</v>
      </c>
      <c r="E50865" s="2"/>
      <c r="F50865" s="2"/>
      <c r="G50865" s="2"/>
      <c r="H50865" s="2"/>
    </row>
    <row r="50866" spans="2:8">
      <c r="B50866" s="2" t="s">
        <v>51313</v>
      </c>
      <c r="C50866" s="2">
        <v>24</v>
      </c>
      <c r="D50866" s="2" t="s">
        <v>468</v>
      </c>
      <c r="E50866" s="2"/>
      <c r="F50866" s="2"/>
      <c r="G50866" s="2"/>
      <c r="H50866" s="2"/>
    </row>
    <row r="50867" spans="2:8">
      <c r="B50867" s="2" t="s">
        <v>51314</v>
      </c>
      <c r="C50867" s="2">
        <v>15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16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15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18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22</v>
      </c>
      <c r="D50890" s="2" t="s">
        <v>468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468</v>
      </c>
      <c r="E50891" s="2"/>
      <c r="F50891" s="2"/>
      <c r="G50891" s="2"/>
      <c r="H50891" s="2"/>
    </row>
    <row r="50892" spans="2:8">
      <c r="B50892" s="2" t="s">
        <v>51339</v>
      </c>
      <c r="C50892" s="2">
        <v>26</v>
      </c>
      <c r="D50892" s="2" t="s">
        <v>468</v>
      </c>
      <c r="E50892" s="2"/>
      <c r="F50892" s="2"/>
      <c r="G50892" s="2"/>
      <c r="H50892" s="2"/>
    </row>
    <row r="50893" spans="2:8">
      <c r="B50893" s="2" t="s">
        <v>51340</v>
      </c>
      <c r="C50893" s="2">
        <v>27</v>
      </c>
      <c r="D50893" s="2" t="s">
        <v>468</v>
      </c>
      <c r="E50893" s="2"/>
      <c r="F50893" s="2"/>
      <c r="G50893" s="2"/>
      <c r="H50893" s="2"/>
    </row>
    <row r="50894" spans="2:8">
      <c r="B50894" s="2" t="s">
        <v>51341</v>
      </c>
      <c r="C50894" s="2">
        <v>27</v>
      </c>
      <c r="D50894" s="2" t="s">
        <v>468</v>
      </c>
      <c r="E50894" s="2"/>
      <c r="F50894" s="2"/>
      <c r="G50894" s="2"/>
      <c r="H50894" s="2"/>
    </row>
    <row r="50895" spans="2:8">
      <c r="B50895" s="2" t="s">
        <v>51342</v>
      </c>
      <c r="C50895" s="2">
        <v>28</v>
      </c>
      <c r="D50895" s="2" t="s">
        <v>468</v>
      </c>
      <c r="E50895" s="2"/>
      <c r="F50895" s="2"/>
      <c r="G50895" s="2"/>
      <c r="H50895" s="2"/>
    </row>
    <row r="50896" spans="2:8">
      <c r="B50896" s="2" t="s">
        <v>51343</v>
      </c>
      <c r="C50896" s="2">
        <v>28</v>
      </c>
      <c r="D50896" s="2" t="s">
        <v>468</v>
      </c>
      <c r="E50896" s="2"/>
      <c r="F50896" s="2"/>
      <c r="G50896" s="2"/>
      <c r="H50896" s="2"/>
    </row>
    <row r="50897" spans="2:8">
      <c r="B50897" s="2" t="s">
        <v>51344</v>
      </c>
      <c r="C50897" s="2">
        <v>23</v>
      </c>
      <c r="D50897" s="2" t="s">
        <v>468</v>
      </c>
      <c r="E50897" s="2"/>
      <c r="F50897" s="2"/>
      <c r="G50897" s="2"/>
      <c r="H50897" s="2"/>
    </row>
    <row r="50898" spans="2:8">
      <c r="B50898" s="2" t="s">
        <v>51345</v>
      </c>
      <c r="C50898" s="2">
        <v>20</v>
      </c>
      <c r="D50898" s="2" t="s">
        <v>468</v>
      </c>
      <c r="E50898" s="2"/>
      <c r="F50898" s="2"/>
      <c r="G50898" s="2"/>
      <c r="H50898" s="2"/>
    </row>
    <row r="50899" spans="2:8">
      <c r="B50899" s="2" t="s">
        <v>51346</v>
      </c>
      <c r="C50899" s="2">
        <v>23</v>
      </c>
      <c r="D50899" s="2" t="s">
        <v>468</v>
      </c>
      <c r="E50899" s="2"/>
      <c r="F50899" s="2"/>
      <c r="G50899" s="2"/>
      <c r="H50899" s="2"/>
    </row>
    <row r="50900" spans="2:8">
      <c r="B50900" s="2" t="s">
        <v>51347</v>
      </c>
      <c r="C50900" s="2">
        <v>24</v>
      </c>
      <c r="D50900" s="2" t="s">
        <v>468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468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468</v>
      </c>
      <c r="E50902" s="2"/>
      <c r="F50902" s="2"/>
      <c r="G50902" s="2"/>
      <c r="H50902" s="2"/>
    </row>
    <row r="50903" spans="2:8">
      <c r="B50903" s="2" t="s">
        <v>51350</v>
      </c>
      <c r="C50903" s="2">
        <v>25</v>
      </c>
      <c r="D50903" s="2" t="s">
        <v>468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468</v>
      </c>
      <c r="E50904" s="2"/>
      <c r="F50904" s="2"/>
      <c r="G50904" s="2"/>
      <c r="H50904" s="2"/>
    </row>
    <row r="50905" spans="2:8">
      <c r="B50905" s="2" t="s">
        <v>51352</v>
      </c>
      <c r="C50905" s="2">
        <v>25</v>
      </c>
      <c r="D50905" s="2" t="s">
        <v>468</v>
      </c>
      <c r="E50905" s="2"/>
      <c r="F50905" s="2"/>
      <c r="G50905" s="2"/>
      <c r="H50905" s="2"/>
    </row>
    <row r="50906" spans="2:8">
      <c r="B50906" s="2" t="s">
        <v>51353</v>
      </c>
      <c r="C50906" s="2">
        <v>19</v>
      </c>
      <c r="D50906" s="2" t="s">
        <v>468</v>
      </c>
      <c r="E50906" s="2"/>
      <c r="F50906" s="2"/>
      <c r="G50906" s="2"/>
      <c r="H50906" s="2"/>
    </row>
    <row r="50907" spans="2:8">
      <c r="B50907" s="2" t="s">
        <v>51354</v>
      </c>
      <c r="C50907" s="2">
        <v>7</v>
      </c>
      <c r="D50907" s="2" t="s">
        <v>468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468</v>
      </c>
      <c r="E50908" s="2"/>
      <c r="F50908" s="2"/>
      <c r="G50908" s="2"/>
      <c r="H50908" s="2"/>
    </row>
    <row r="50909" spans="2:8">
      <c r="B50909" s="2" t="s">
        <v>51356</v>
      </c>
      <c r="C50909" s="2">
        <v>28</v>
      </c>
      <c r="D50909" s="2" t="s">
        <v>468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468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468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468</v>
      </c>
      <c r="E50912" s="2"/>
      <c r="F50912" s="2"/>
      <c r="G50912" s="2"/>
      <c r="H50912" s="2"/>
    </row>
    <row r="50913" spans="2:8">
      <c r="B50913" s="2" t="s">
        <v>51360</v>
      </c>
      <c r="C50913" s="2">
        <v>28</v>
      </c>
      <c r="D50913" s="2" t="s">
        <v>468</v>
      </c>
      <c r="E50913" s="2"/>
      <c r="F50913" s="2"/>
      <c r="G50913" s="2"/>
      <c r="H50913" s="2"/>
    </row>
    <row r="50914" spans="2:8">
      <c r="B50914" s="2" t="s">
        <v>51361</v>
      </c>
      <c r="C50914" s="2">
        <v>21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37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35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468</v>
      </c>
      <c r="E50943" s="2"/>
      <c r="F50943" s="2"/>
      <c r="G50943" s="2"/>
      <c r="H50943" s="2"/>
    </row>
    <row r="50944" spans="2:8">
      <c r="B50944" s="2" t="s">
        <v>51391</v>
      </c>
      <c r="C50944" s="2">
        <v>23</v>
      </c>
      <c r="D50944" s="2" t="s">
        <v>468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468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468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468</v>
      </c>
      <c r="E50947" s="2"/>
      <c r="F50947" s="2"/>
      <c r="G50947" s="2"/>
      <c r="H50947" s="2"/>
    </row>
    <row r="50948" spans="2:8">
      <c r="B50948" s="2" t="s">
        <v>51395</v>
      </c>
      <c r="C50948" s="2">
        <v>24</v>
      </c>
      <c r="D50948" s="2" t="s">
        <v>468</v>
      </c>
      <c r="E50948" s="2"/>
      <c r="F50948" s="2"/>
      <c r="G50948" s="2"/>
      <c r="H50948" s="2"/>
    </row>
    <row r="50949" spans="2:8">
      <c r="B50949" s="2" t="s">
        <v>51396</v>
      </c>
      <c r="C50949" s="2">
        <v>24</v>
      </c>
      <c r="D50949" s="2" t="s">
        <v>468</v>
      </c>
      <c r="E50949" s="2"/>
      <c r="F50949" s="2"/>
      <c r="G50949" s="2"/>
      <c r="H50949" s="2"/>
    </row>
    <row r="50950" spans="2:8">
      <c r="B50950" s="2" t="s">
        <v>51397</v>
      </c>
      <c r="C50950" s="2">
        <v>25</v>
      </c>
      <c r="D50950" s="2" t="s">
        <v>468</v>
      </c>
      <c r="E50950" s="2"/>
      <c r="F50950" s="2"/>
      <c r="G50950" s="2"/>
      <c r="H50950" s="2"/>
    </row>
    <row r="50951" spans="2:8">
      <c r="B50951" s="2" t="s">
        <v>51398</v>
      </c>
      <c r="C50951" s="2">
        <v>22</v>
      </c>
      <c r="D50951" s="2" t="s">
        <v>468</v>
      </c>
      <c r="E50951" s="2"/>
      <c r="F50951" s="2"/>
      <c r="G50951" s="2"/>
      <c r="H50951" s="2"/>
    </row>
    <row r="50952" spans="2:8">
      <c r="B50952" s="2" t="s">
        <v>51399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468</v>
      </c>
      <c r="E50953" s="2"/>
      <c r="F50953" s="2"/>
      <c r="G50953" s="2"/>
      <c r="H50953" s="2"/>
    </row>
    <row r="50954" spans="2:8">
      <c r="B50954" s="2" t="s">
        <v>51401</v>
      </c>
      <c r="C50954" s="2">
        <v>31</v>
      </c>
      <c r="D50954" s="2" t="s">
        <v>468</v>
      </c>
      <c r="E50954" s="2"/>
      <c r="F50954" s="2"/>
      <c r="G50954" s="2"/>
      <c r="H50954" s="2"/>
    </row>
    <row r="50955" spans="2:8">
      <c r="B50955" s="2" t="s">
        <v>51402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23</v>
      </c>
      <c r="D50972" s="2" t="s">
        <v>468</v>
      </c>
      <c r="E50972" s="2"/>
      <c r="F50972" s="2"/>
      <c r="G50972" s="2"/>
      <c r="H50972" s="2"/>
    </row>
    <row r="50973" spans="2:8">
      <c r="B50973" s="2" t="s">
        <v>51420</v>
      </c>
      <c r="C50973" s="2">
        <v>24</v>
      </c>
      <c r="D50973" s="2" t="s">
        <v>468</v>
      </c>
      <c r="E50973" s="2"/>
      <c r="F50973" s="2"/>
      <c r="G50973" s="2"/>
      <c r="H50973" s="2"/>
    </row>
    <row r="50974" spans="2:8">
      <c r="B50974" s="2" t="s">
        <v>51421</v>
      </c>
      <c r="C50974" s="2">
        <v>24</v>
      </c>
      <c r="D50974" s="2" t="s">
        <v>468</v>
      </c>
      <c r="E50974" s="2"/>
      <c r="F50974" s="2"/>
      <c r="G50974" s="2"/>
      <c r="H50974" s="2"/>
    </row>
    <row r="50975" spans="2:8">
      <c r="B50975" s="2" t="s">
        <v>51422</v>
      </c>
      <c r="C50975" s="2">
        <v>24</v>
      </c>
      <c r="D50975" s="2" t="s">
        <v>468</v>
      </c>
      <c r="E50975" s="2"/>
      <c r="F50975" s="2"/>
      <c r="G50975" s="2"/>
      <c r="H50975" s="2"/>
    </row>
    <row r="50976" spans="2:8">
      <c r="B50976" s="2" t="s">
        <v>51423</v>
      </c>
      <c r="C50976" s="2">
        <v>23</v>
      </c>
      <c r="D50976" s="2" t="s">
        <v>468</v>
      </c>
      <c r="E50976" s="2"/>
      <c r="F50976" s="2"/>
      <c r="G50976" s="2"/>
      <c r="H50976" s="2"/>
    </row>
    <row r="50977" spans="2:8">
      <c r="B50977" s="2" t="s">
        <v>51424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28</v>
      </c>
      <c r="D50986" s="2" t="s">
        <v>468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468</v>
      </c>
      <c r="E50987" s="2"/>
      <c r="F50987" s="2"/>
      <c r="G50987" s="2"/>
      <c r="H50987" s="2"/>
    </row>
    <row r="50988" spans="2:8">
      <c r="B50988" s="2" t="s">
        <v>51435</v>
      </c>
      <c r="C50988" s="2">
        <v>17</v>
      </c>
      <c r="D50988" s="2" t="s">
        <v>468</v>
      </c>
      <c r="E50988" s="2"/>
      <c r="F50988" s="2"/>
      <c r="G50988" s="2"/>
      <c r="H50988" s="2"/>
    </row>
    <row r="50989" spans="2:8">
      <c r="B50989" s="2" t="s">
        <v>51436</v>
      </c>
      <c r="C50989" s="2">
        <v>20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25</v>
      </c>
      <c r="D50992" s="2" t="s">
        <v>468</v>
      </c>
      <c r="E50992" s="2"/>
      <c r="F50992" s="2"/>
      <c r="G50992" s="2"/>
      <c r="H50992" s="2"/>
    </row>
    <row r="50993" spans="2:8">
      <c r="B50993" s="2" t="s">
        <v>51440</v>
      </c>
      <c r="C50993" s="2">
        <v>25</v>
      </c>
      <c r="D50993" s="2" t="s">
        <v>468</v>
      </c>
      <c r="E50993" s="2"/>
      <c r="F50993" s="2"/>
      <c r="G50993" s="2"/>
      <c r="H50993" s="2"/>
    </row>
    <row r="50994" spans="2:8">
      <c r="B50994" s="2" t="s">
        <v>51441</v>
      </c>
      <c r="C50994" s="2">
        <v>24</v>
      </c>
      <c r="D50994" s="2" t="s">
        <v>468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468</v>
      </c>
      <c r="E50995" s="2"/>
      <c r="F50995" s="2"/>
      <c r="G50995" s="2"/>
      <c r="H50995" s="2"/>
    </row>
    <row r="50996" spans="2:8">
      <c r="B50996" s="2" t="s">
        <v>51443</v>
      </c>
      <c r="C50996" s="2">
        <v>25</v>
      </c>
      <c r="D50996" s="2" t="s">
        <v>468</v>
      </c>
      <c r="E50996" s="2"/>
      <c r="F50996" s="2"/>
      <c r="G50996" s="2"/>
      <c r="H50996" s="2"/>
    </row>
    <row r="50997" spans="2:8">
      <c r="B50997" s="2" t="s">
        <v>51444</v>
      </c>
      <c r="C50997" s="2">
        <v>24</v>
      </c>
      <c r="D50997" s="2" t="s">
        <v>468</v>
      </c>
      <c r="E50997" s="2"/>
      <c r="F50997" s="2"/>
      <c r="G50997" s="2"/>
      <c r="H50997" s="2"/>
    </row>
    <row r="50998" spans="2:8">
      <c r="B50998" s="2" t="s">
        <v>51445</v>
      </c>
      <c r="C50998" s="2">
        <v>23</v>
      </c>
      <c r="D50998" s="2" t="s">
        <v>468</v>
      </c>
      <c r="E50998" s="2"/>
      <c r="F50998" s="2"/>
      <c r="G50998" s="2"/>
      <c r="H50998" s="2"/>
    </row>
    <row r="50999" spans="2:8">
      <c r="B50999" s="2" t="s">
        <v>51446</v>
      </c>
      <c r="C50999" s="2">
        <v>22</v>
      </c>
      <c r="D50999" s="2" t="s">
        <v>468</v>
      </c>
      <c r="E50999" s="2"/>
      <c r="F50999" s="2"/>
      <c r="G50999" s="2"/>
      <c r="H50999" s="2"/>
    </row>
    <row r="51000" spans="2:8">
      <c r="B51000" s="2" t="s">
        <v>51447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42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43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22</v>
      </c>
      <c r="D51027" s="2" t="s">
        <v>468</v>
      </c>
      <c r="E51027" s="2"/>
      <c r="F51027" s="2"/>
      <c r="G51027" s="2"/>
      <c r="H51027" s="2"/>
    </row>
    <row r="51028" spans="2:8">
      <c r="B51028" s="2" t="s">
        <v>51475</v>
      </c>
      <c r="C51028" s="2">
        <v>22</v>
      </c>
      <c r="D51028" s="2" t="s">
        <v>468</v>
      </c>
      <c r="E51028" s="2"/>
      <c r="F51028" s="2"/>
      <c r="G51028" s="2"/>
      <c r="H51028" s="2"/>
    </row>
    <row r="51029" spans="2:8">
      <c r="B51029" s="2" t="s">
        <v>51476</v>
      </c>
      <c r="C51029" s="2">
        <v>22</v>
      </c>
      <c r="D51029" s="2" t="s">
        <v>468</v>
      </c>
      <c r="E51029" s="2"/>
      <c r="F51029" s="2"/>
      <c r="G51029" s="2"/>
      <c r="H51029" s="2"/>
    </row>
    <row r="51030" spans="2:8">
      <c r="B51030" s="2" t="s">
        <v>51477</v>
      </c>
      <c r="C51030" s="2">
        <v>22</v>
      </c>
      <c r="D51030" s="2" t="s">
        <v>468</v>
      </c>
      <c r="E51030" s="2"/>
      <c r="F51030" s="2"/>
      <c r="G51030" s="2"/>
      <c r="H51030" s="2"/>
    </row>
    <row r="51031" spans="2:8">
      <c r="B51031" s="2" t="s">
        <v>51478</v>
      </c>
      <c r="C51031" s="2">
        <v>22</v>
      </c>
      <c r="D51031" s="2" t="s">
        <v>468</v>
      </c>
      <c r="E51031" s="2"/>
      <c r="F51031" s="2"/>
      <c r="G51031" s="2"/>
      <c r="H51031" s="2"/>
    </row>
    <row r="51032" spans="2:8">
      <c r="B51032" s="2" t="s">
        <v>51479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34</v>
      </c>
      <c r="D51039" s="2" t="s">
        <v>468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468</v>
      </c>
      <c r="E51040" s="2"/>
      <c r="F51040" s="2"/>
      <c r="G51040" s="2"/>
      <c r="H51040" s="2"/>
    </row>
    <row r="51041" spans="2:8">
      <c r="B51041" s="2" t="s">
        <v>51488</v>
      </c>
      <c r="C51041" s="2">
        <v>39</v>
      </c>
      <c r="D51041" s="2" t="s">
        <v>468</v>
      </c>
      <c r="E51041" s="2"/>
      <c r="F51041" s="2"/>
      <c r="G51041" s="2"/>
      <c r="H51041" s="2"/>
    </row>
    <row r="51042" spans="2:8">
      <c r="B51042" s="2" t="s">
        <v>51489</v>
      </c>
      <c r="C51042" s="2">
        <v>39</v>
      </c>
      <c r="D51042" s="2" t="s">
        <v>468</v>
      </c>
      <c r="E51042" s="2"/>
      <c r="F51042" s="2"/>
      <c r="G51042" s="2"/>
      <c r="H51042" s="2"/>
    </row>
    <row r="51043" spans="2:8">
      <c r="B51043" s="2" t="s">
        <v>51490</v>
      </c>
      <c r="C51043" s="2">
        <v>38</v>
      </c>
      <c r="D51043" s="2" t="s">
        <v>468</v>
      </c>
      <c r="E51043" s="2"/>
      <c r="F51043" s="2"/>
      <c r="G51043" s="2"/>
      <c r="H51043" s="2"/>
    </row>
    <row r="51044" spans="2:8">
      <c r="B51044" s="2" t="s">
        <v>51491</v>
      </c>
      <c r="C51044" s="2">
        <v>29</v>
      </c>
      <c r="D51044" s="2" t="s">
        <v>468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468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468</v>
      </c>
      <c r="E51046" s="2"/>
      <c r="F51046" s="2"/>
      <c r="G51046" s="2"/>
      <c r="H51046" s="2"/>
    </row>
    <row r="51047" spans="2:8">
      <c r="B51047" s="2" t="s">
        <v>51494</v>
      </c>
      <c r="C51047" s="2">
        <v>29</v>
      </c>
      <c r="D51047" s="2" t="s">
        <v>468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468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468</v>
      </c>
      <c r="E51049" s="2"/>
      <c r="F51049" s="2"/>
      <c r="G51049" s="2"/>
      <c r="H51049" s="2"/>
    </row>
    <row r="51050" spans="2:8">
      <c r="B51050" s="2" t="s">
        <v>51497</v>
      </c>
      <c r="C51050" s="2">
        <v>29</v>
      </c>
      <c r="D51050" s="2" t="s">
        <v>468</v>
      </c>
      <c r="E51050" s="2"/>
      <c r="F51050" s="2"/>
      <c r="G51050" s="2"/>
      <c r="H51050" s="2"/>
    </row>
    <row r="51051" spans="2:8">
      <c r="B51051" s="2" t="s">
        <v>51498</v>
      </c>
      <c r="C51051" s="2">
        <v>28</v>
      </c>
      <c r="D51051" s="2" t="s">
        <v>468</v>
      </c>
      <c r="E51051" s="2"/>
      <c r="F51051" s="2"/>
      <c r="G51051" s="2"/>
      <c r="H51051" s="2"/>
    </row>
    <row r="51052" spans="2:8">
      <c r="B51052" s="2" t="s">
        <v>51499</v>
      </c>
      <c r="C51052" s="2">
        <v>25</v>
      </c>
      <c r="D51052" s="2" t="s">
        <v>468</v>
      </c>
      <c r="E51052" s="2"/>
      <c r="F51052" s="2"/>
      <c r="G51052" s="2"/>
      <c r="H51052" s="2"/>
    </row>
    <row r="51053" spans="2:8">
      <c r="B51053" s="2" t="s">
        <v>51500</v>
      </c>
      <c r="C51053" s="2">
        <v>27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468</v>
      </c>
      <c r="E51071" s="2"/>
      <c r="F51071" s="2"/>
      <c r="G51071" s="2"/>
      <c r="H51071" s="2"/>
    </row>
    <row r="51072" spans="2:8">
      <c r="B51072" s="2" t="s">
        <v>51519</v>
      </c>
      <c r="C51072" s="2">
        <v>36</v>
      </c>
      <c r="D51072" s="2" t="s">
        <v>468</v>
      </c>
      <c r="E51072" s="2"/>
      <c r="F51072" s="2"/>
      <c r="G51072" s="2"/>
      <c r="H51072" s="2"/>
    </row>
    <row r="51073" spans="2:8">
      <c r="B51073" s="2" t="s">
        <v>51520</v>
      </c>
      <c r="C51073" s="2">
        <v>36</v>
      </c>
      <c r="D51073" s="2" t="s">
        <v>468</v>
      </c>
      <c r="E51073" s="2"/>
      <c r="F51073" s="2"/>
      <c r="G51073" s="2"/>
      <c r="H51073" s="2"/>
    </row>
    <row r="51074" spans="2:8">
      <c r="B51074" s="2" t="s">
        <v>51521</v>
      </c>
      <c r="C51074" s="2">
        <v>36</v>
      </c>
      <c r="D51074" s="2" t="s">
        <v>468</v>
      </c>
      <c r="E51074" s="2"/>
      <c r="F51074" s="2"/>
      <c r="G51074" s="2"/>
      <c r="H51074" s="2"/>
    </row>
    <row r="51075" spans="2:8">
      <c r="B51075" s="2" t="s">
        <v>51522</v>
      </c>
      <c r="C51075" s="2">
        <v>36</v>
      </c>
      <c r="D51075" s="2" t="s">
        <v>468</v>
      </c>
      <c r="E51075" s="2"/>
      <c r="F51075" s="2"/>
      <c r="G51075" s="2"/>
      <c r="H51075" s="2"/>
    </row>
    <row r="51076" spans="2:8">
      <c r="B51076" s="2" t="s">
        <v>51523</v>
      </c>
      <c r="C51076" s="2">
        <v>30</v>
      </c>
      <c r="D51076" s="2" t="s">
        <v>468</v>
      </c>
      <c r="E51076" s="2"/>
      <c r="F51076" s="2"/>
      <c r="G51076" s="2"/>
      <c r="H51076" s="2"/>
    </row>
    <row r="51077" spans="2:8">
      <c r="B51077" s="2" t="s">
        <v>51524</v>
      </c>
      <c r="C51077" s="2">
        <v>26</v>
      </c>
      <c r="D51077" s="2" t="s">
        <v>468</v>
      </c>
      <c r="E51077" s="2"/>
      <c r="F51077" s="2"/>
      <c r="G51077" s="2"/>
      <c r="H51077" s="2"/>
    </row>
    <row r="51078" spans="2:8">
      <c r="B51078" s="2" t="s">
        <v>51525</v>
      </c>
      <c r="C51078" s="2">
        <v>27</v>
      </c>
      <c r="D51078" s="2" t="s">
        <v>468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468</v>
      </c>
      <c r="E51079" s="2"/>
      <c r="F51079" s="2"/>
      <c r="G51079" s="2"/>
      <c r="H51079" s="2"/>
    </row>
    <row r="51080" spans="2:8">
      <c r="B51080" s="2" t="s">
        <v>51527</v>
      </c>
      <c r="C51080" s="2">
        <v>27</v>
      </c>
      <c r="D51080" s="2" t="s">
        <v>468</v>
      </c>
      <c r="E51080" s="2"/>
      <c r="F51080" s="2"/>
      <c r="G51080" s="2"/>
      <c r="H51080" s="2"/>
    </row>
    <row r="51081" spans="2:8">
      <c r="B51081" s="2" t="s">
        <v>51528</v>
      </c>
      <c r="C51081" s="2">
        <v>29</v>
      </c>
      <c r="D51081" s="2" t="s">
        <v>468</v>
      </c>
      <c r="E51081" s="2"/>
      <c r="F51081" s="2"/>
      <c r="G51081" s="2"/>
      <c r="H51081" s="2"/>
    </row>
    <row r="51082" spans="2:8">
      <c r="B51082" s="2" t="s">
        <v>51529</v>
      </c>
      <c r="C51082" s="2">
        <v>30</v>
      </c>
      <c r="D51082" s="2" t="s">
        <v>468</v>
      </c>
      <c r="E51082" s="2"/>
      <c r="F51082" s="2"/>
      <c r="G51082" s="2"/>
      <c r="H51082" s="2"/>
    </row>
    <row r="51083" spans="2:8">
      <c r="B51083" s="2" t="s">
        <v>51530</v>
      </c>
      <c r="C51083" s="2">
        <v>32</v>
      </c>
      <c r="D51083" s="2" t="s">
        <v>468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468</v>
      </c>
      <c r="E51084" s="2"/>
      <c r="F51084" s="2"/>
      <c r="G51084" s="2"/>
      <c r="H51084" s="2"/>
    </row>
    <row r="51085" spans="2:8">
      <c r="B51085" s="2" t="s">
        <v>51532</v>
      </c>
      <c r="C51085" s="2">
        <v>35</v>
      </c>
      <c r="D51085" s="2" t="s">
        <v>468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468</v>
      </c>
      <c r="E51086" s="2"/>
      <c r="F51086" s="2"/>
      <c r="G51086" s="2"/>
      <c r="H51086" s="2"/>
    </row>
    <row r="51087" spans="2:8">
      <c r="B51087" s="2" t="s">
        <v>51534</v>
      </c>
      <c r="C51087" s="2">
        <v>33</v>
      </c>
      <c r="D51087" s="2" t="s">
        <v>468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468</v>
      </c>
      <c r="E51088" s="2"/>
      <c r="F51088" s="2"/>
      <c r="G51088" s="2"/>
      <c r="H51088" s="2"/>
    </row>
    <row r="51089" spans="2:8">
      <c r="B51089" s="2" t="s">
        <v>51536</v>
      </c>
      <c r="C51089" s="2">
        <v>30</v>
      </c>
      <c r="D51089" s="2" t="s">
        <v>468</v>
      </c>
      <c r="E51089" s="2"/>
      <c r="F51089" s="2"/>
      <c r="G51089" s="2"/>
      <c r="H51089" s="2"/>
    </row>
    <row r="51090" spans="2:8">
      <c r="B51090" s="2" t="s">
        <v>51537</v>
      </c>
      <c r="C51090" s="2">
        <v>32</v>
      </c>
      <c r="D51090" s="2" t="s">
        <v>468</v>
      </c>
      <c r="E51090" s="2"/>
      <c r="F51090" s="2"/>
      <c r="G51090" s="2"/>
      <c r="H51090" s="2"/>
    </row>
    <row r="51091" spans="2:8">
      <c r="B51091" s="2" t="s">
        <v>51538</v>
      </c>
      <c r="C51091" s="2">
        <v>32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51539</v>
      </c>
      <c r="C51092" s="2">
        <v>32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51540</v>
      </c>
      <c r="C51093" s="2">
        <v>45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51541</v>
      </c>
      <c r="C51094" s="2">
        <v>37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33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34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33</v>
      </c>
      <c r="D51108" s="2" t="s">
        <v>468</v>
      </c>
      <c r="E51108" s="2"/>
      <c r="F51108" s="2"/>
      <c r="G51108" s="2"/>
      <c r="H51108" s="2"/>
    </row>
    <row r="51109" spans="2:8">
      <c r="B51109" s="2" t="s">
        <v>51556</v>
      </c>
      <c r="C51109" s="2">
        <v>35</v>
      </c>
      <c r="D51109" s="2" t="s">
        <v>468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468</v>
      </c>
      <c r="E51110" s="2"/>
      <c r="F51110" s="2"/>
      <c r="G51110" s="2"/>
      <c r="H51110" s="2"/>
    </row>
    <row r="51111" spans="2:8">
      <c r="B51111" s="2" t="s">
        <v>51558</v>
      </c>
      <c r="C51111" s="2">
        <v>36</v>
      </c>
      <c r="D51111" s="2" t="s">
        <v>468</v>
      </c>
      <c r="E51111" s="2"/>
      <c r="F51111" s="2"/>
      <c r="G51111" s="2"/>
      <c r="H51111" s="2"/>
    </row>
    <row r="51112" spans="2:8">
      <c r="B51112" s="2" t="s">
        <v>51559</v>
      </c>
      <c r="C51112" s="2">
        <v>34</v>
      </c>
      <c r="D51112" s="2" t="s">
        <v>468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468</v>
      </c>
      <c r="E51113" s="2"/>
      <c r="F51113" s="2"/>
      <c r="G51113" s="2"/>
      <c r="H51113" s="2"/>
    </row>
    <row r="51114" spans="2:8">
      <c r="B51114" s="2" t="s">
        <v>51561</v>
      </c>
      <c r="C51114" s="2">
        <v>23</v>
      </c>
      <c r="D51114" s="2" t="s">
        <v>468</v>
      </c>
      <c r="E51114" s="2"/>
      <c r="F51114" s="2"/>
      <c r="G51114" s="2"/>
      <c r="H51114" s="2"/>
    </row>
    <row r="51115" spans="2:8">
      <c r="B51115" s="2" t="s">
        <v>51562</v>
      </c>
      <c r="C51115" s="2">
        <v>25</v>
      </c>
      <c r="D51115" s="2" t="s">
        <v>468</v>
      </c>
      <c r="E51115" s="2"/>
      <c r="F51115" s="2"/>
      <c r="G51115" s="2"/>
      <c r="H51115" s="2"/>
    </row>
    <row r="51116" spans="2:8">
      <c r="B51116" s="2" t="s">
        <v>51563</v>
      </c>
      <c r="C51116" s="2">
        <v>28</v>
      </c>
      <c r="D51116" s="2" t="s">
        <v>468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468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468</v>
      </c>
      <c r="E51118" s="2"/>
      <c r="F51118" s="2"/>
      <c r="G51118" s="2"/>
      <c r="H51118" s="2"/>
    </row>
    <row r="51119" spans="2:8">
      <c r="B51119" s="2" t="s">
        <v>51566</v>
      </c>
      <c r="C51119" s="2">
        <v>30</v>
      </c>
      <c r="D51119" s="2" t="s">
        <v>468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47</v>
      </c>
      <c r="D51150" s="2" t="s">
        <v>468</v>
      </c>
      <c r="E51150" s="2"/>
      <c r="F51150" s="2"/>
      <c r="G51150" s="2"/>
      <c r="H51150" s="2"/>
    </row>
    <row r="51151" spans="2:8">
      <c r="B51151" s="2" t="s">
        <v>51598</v>
      </c>
      <c r="C51151" s="2">
        <v>50</v>
      </c>
      <c r="D51151" s="2" t="s">
        <v>468</v>
      </c>
      <c r="E51151" s="2"/>
      <c r="F51151" s="2"/>
      <c r="G51151" s="2"/>
      <c r="H51151" s="2"/>
    </row>
    <row r="51152" spans="2:8">
      <c r="B51152" s="2" t="s">
        <v>51599</v>
      </c>
      <c r="C51152" s="2">
        <v>45</v>
      </c>
      <c r="D51152" s="2" t="s">
        <v>468</v>
      </c>
      <c r="E51152" s="2"/>
      <c r="F51152" s="2"/>
      <c r="G51152" s="2"/>
      <c r="H51152" s="2"/>
    </row>
    <row r="51153" spans="2:8">
      <c r="B51153" s="2" t="s">
        <v>51600</v>
      </c>
      <c r="C51153" s="2">
        <v>36</v>
      </c>
      <c r="D51153" s="2" t="s">
        <v>468</v>
      </c>
      <c r="E51153" s="2"/>
      <c r="F51153" s="2"/>
      <c r="G51153" s="2"/>
      <c r="H51153" s="2"/>
    </row>
    <row r="51154" spans="2:8">
      <c r="B51154" s="2" t="s">
        <v>51601</v>
      </c>
      <c r="C51154" s="2">
        <v>31</v>
      </c>
      <c r="D51154" s="2" t="s">
        <v>468</v>
      </c>
      <c r="E51154" s="2"/>
      <c r="F51154" s="2"/>
      <c r="G51154" s="2"/>
      <c r="H51154" s="2"/>
    </row>
    <row r="51155" spans="2:8">
      <c r="B51155" s="2" t="s">
        <v>51602</v>
      </c>
      <c r="C51155" s="2">
        <v>31</v>
      </c>
      <c r="D51155" s="2" t="s">
        <v>468</v>
      </c>
      <c r="E51155" s="2"/>
      <c r="F51155" s="2"/>
      <c r="G51155" s="2"/>
      <c r="H51155" s="2"/>
    </row>
    <row r="51156" spans="2:8">
      <c r="B51156" s="2" t="s">
        <v>51603</v>
      </c>
      <c r="C51156" s="2">
        <v>31</v>
      </c>
      <c r="D51156" s="2" t="s">
        <v>468</v>
      </c>
      <c r="E51156" s="2"/>
      <c r="F51156" s="2"/>
      <c r="G51156" s="2"/>
      <c r="H51156" s="2"/>
    </row>
    <row r="51157" spans="2:8">
      <c r="B51157" s="2" t="s">
        <v>51604</v>
      </c>
      <c r="C51157" s="2">
        <v>31</v>
      </c>
      <c r="D51157" s="2" t="s">
        <v>468</v>
      </c>
      <c r="E51157" s="2"/>
      <c r="F51157" s="2"/>
      <c r="G51157" s="2"/>
      <c r="H51157" s="2"/>
    </row>
    <row r="51158" spans="2:8">
      <c r="B51158" s="2" t="s">
        <v>51605</v>
      </c>
      <c r="C51158" s="2">
        <v>31</v>
      </c>
      <c r="D51158" s="2" t="s">
        <v>468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468</v>
      </c>
      <c r="E51159" s="2"/>
      <c r="F51159" s="2"/>
      <c r="G51159" s="2"/>
      <c r="H51159" s="2"/>
    </row>
    <row r="51160" spans="2:8">
      <c r="B51160" s="2" t="s">
        <v>51607</v>
      </c>
      <c r="C51160" s="2">
        <v>27</v>
      </c>
      <c r="D51160" s="2" t="s">
        <v>468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468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468</v>
      </c>
      <c r="E51162" s="2"/>
      <c r="F51162" s="2"/>
      <c r="G51162" s="2"/>
      <c r="H51162" s="2"/>
    </row>
    <row r="51163" spans="2:8">
      <c r="B51163" s="2" t="s">
        <v>51610</v>
      </c>
      <c r="C51163" s="2">
        <v>33</v>
      </c>
      <c r="D51163" s="2" t="s">
        <v>468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468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468</v>
      </c>
      <c r="E51165" s="2"/>
      <c r="F51165" s="2"/>
      <c r="G51165" s="2"/>
      <c r="H51165" s="2"/>
    </row>
    <row r="51166" spans="2:8">
      <c r="B51166" s="2" t="s">
        <v>51613</v>
      </c>
      <c r="C51166" s="2">
        <v>23</v>
      </c>
      <c r="D51166" s="2" t="s">
        <v>468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27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21</v>
      </c>
      <c r="D51199" s="2" t="s">
        <v>468</v>
      </c>
      <c r="E51199" s="2"/>
      <c r="F51199" s="2"/>
      <c r="G51199" s="2"/>
      <c r="H51199" s="2"/>
    </row>
    <row r="51200" spans="2:8">
      <c r="B51200" s="2" t="s">
        <v>51647</v>
      </c>
      <c r="C51200" s="2">
        <v>22</v>
      </c>
      <c r="D51200" s="2" t="s">
        <v>468</v>
      </c>
      <c r="E51200" s="2"/>
      <c r="F51200" s="2"/>
      <c r="G51200" s="2"/>
      <c r="H51200" s="2"/>
    </row>
    <row r="51201" spans="2:8">
      <c r="B51201" s="2" t="s">
        <v>51648</v>
      </c>
      <c r="C51201" s="2">
        <v>23</v>
      </c>
      <c r="D51201" s="2" t="s">
        <v>468</v>
      </c>
      <c r="E51201" s="2"/>
      <c r="F51201" s="2"/>
      <c r="G51201" s="2"/>
      <c r="H51201" s="2"/>
    </row>
    <row r="51202" spans="2:8">
      <c r="B51202" s="2" t="s">
        <v>51649</v>
      </c>
      <c r="C51202" s="2">
        <v>23</v>
      </c>
      <c r="D51202" s="2" t="s">
        <v>468</v>
      </c>
      <c r="E51202" s="2"/>
      <c r="F51202" s="2"/>
      <c r="G51202" s="2"/>
      <c r="H51202" s="2"/>
    </row>
    <row r="51203" spans="2:8">
      <c r="B51203" s="2" t="s">
        <v>51650</v>
      </c>
      <c r="C51203" s="2">
        <v>22</v>
      </c>
      <c r="D51203" s="2" t="s">
        <v>468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468</v>
      </c>
      <c r="E51204" s="2"/>
      <c r="F51204" s="2"/>
      <c r="G51204" s="2"/>
      <c r="H51204" s="2"/>
    </row>
    <row r="51205" spans="2:8">
      <c r="B51205" s="2" t="s">
        <v>51652</v>
      </c>
      <c r="C51205" s="2">
        <v>24</v>
      </c>
      <c r="D51205" s="2" t="s">
        <v>468</v>
      </c>
      <c r="E51205" s="2"/>
      <c r="F51205" s="2"/>
      <c r="G51205" s="2"/>
      <c r="H51205" s="2"/>
    </row>
    <row r="51206" spans="2:8">
      <c r="B51206" s="2" t="s">
        <v>51653</v>
      </c>
      <c r="C51206" s="2">
        <v>23</v>
      </c>
      <c r="D51206" s="2" t="s">
        <v>468</v>
      </c>
      <c r="E51206" s="2"/>
      <c r="F51206" s="2"/>
      <c r="G51206" s="2"/>
      <c r="H51206" s="2"/>
    </row>
    <row r="51207" spans="2:8">
      <c r="B51207" s="2" t="s">
        <v>51654</v>
      </c>
      <c r="C51207" s="2">
        <v>29</v>
      </c>
      <c r="D51207" s="2" t="s">
        <v>468</v>
      </c>
      <c r="E51207" s="2"/>
      <c r="F51207" s="2"/>
      <c r="G51207" s="2"/>
      <c r="H51207" s="2"/>
    </row>
    <row r="51208" spans="2:8">
      <c r="B51208" s="2" t="s">
        <v>51655</v>
      </c>
      <c r="C51208" s="2">
        <v>33</v>
      </c>
      <c r="D51208" s="2" t="s">
        <v>468</v>
      </c>
      <c r="E51208" s="2"/>
      <c r="F51208" s="2"/>
      <c r="G51208" s="2"/>
      <c r="H51208" s="2"/>
    </row>
    <row r="51209" spans="2:8">
      <c r="B51209" s="2" t="s">
        <v>51656</v>
      </c>
      <c r="C51209" s="2">
        <v>35</v>
      </c>
      <c r="D51209" s="2" t="s">
        <v>468</v>
      </c>
      <c r="E51209" s="2"/>
      <c r="F51209" s="2"/>
      <c r="G51209" s="2"/>
      <c r="H51209" s="2"/>
    </row>
    <row r="51210" spans="2:8">
      <c r="B51210" s="2" t="s">
        <v>51657</v>
      </c>
      <c r="C51210" s="2">
        <v>33</v>
      </c>
      <c r="D51210" s="2" t="s">
        <v>468</v>
      </c>
      <c r="E51210" s="2"/>
      <c r="F51210" s="2"/>
      <c r="G51210" s="2"/>
      <c r="H51210" s="2"/>
    </row>
    <row r="51211" spans="2:8">
      <c r="B51211" s="2" t="s">
        <v>51658</v>
      </c>
      <c r="C51211" s="2">
        <v>22</v>
      </c>
      <c r="D51211" s="2" t="s">
        <v>468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468</v>
      </c>
      <c r="E51212" s="2"/>
      <c r="F51212" s="2"/>
      <c r="G51212" s="2"/>
      <c r="H51212" s="2"/>
    </row>
    <row r="51213" spans="2:8">
      <c r="B51213" s="2" t="s">
        <v>51660</v>
      </c>
      <c r="C51213" s="2">
        <v>27</v>
      </c>
      <c r="D51213" s="2" t="s">
        <v>468</v>
      </c>
      <c r="E51213" s="2"/>
      <c r="F51213" s="2"/>
      <c r="G51213" s="2"/>
      <c r="H51213" s="2"/>
    </row>
    <row r="51214" spans="2:8">
      <c r="B51214" s="2" t="s">
        <v>51661</v>
      </c>
      <c r="C51214" s="2">
        <v>22</v>
      </c>
      <c r="D51214" s="2" t="s">
        <v>468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468</v>
      </c>
      <c r="E51215" s="2"/>
      <c r="F51215" s="2"/>
      <c r="G51215" s="2"/>
      <c r="H51215" s="2"/>
    </row>
    <row r="51216" spans="2:8">
      <c r="B51216" s="2" t="s">
        <v>51663</v>
      </c>
      <c r="C51216" s="2">
        <v>46</v>
      </c>
      <c r="D51216" s="2" t="s">
        <v>468</v>
      </c>
      <c r="E51216" s="2"/>
      <c r="F51216" s="2"/>
      <c r="G51216" s="2"/>
      <c r="H51216" s="2"/>
    </row>
    <row r="51217" spans="2:8">
      <c r="B51217" s="2" t="s">
        <v>51664</v>
      </c>
      <c r="C51217" s="2">
        <v>47</v>
      </c>
      <c r="D51217" s="2" t="s">
        <v>468</v>
      </c>
      <c r="E51217" s="2"/>
      <c r="F51217" s="2"/>
      <c r="G51217" s="2"/>
      <c r="H51217" s="2"/>
    </row>
    <row r="51218" spans="2:8">
      <c r="B51218" s="2" t="s">
        <v>51665</v>
      </c>
      <c r="C51218" s="2">
        <v>46</v>
      </c>
      <c r="D51218" s="2" t="s">
        <v>468</v>
      </c>
      <c r="E51218" s="2"/>
      <c r="F51218" s="2"/>
      <c r="G51218" s="2"/>
      <c r="H51218" s="2"/>
    </row>
    <row r="51219" spans="2:8">
      <c r="B51219" s="2" t="s">
        <v>51666</v>
      </c>
      <c r="C51219" s="2">
        <v>42</v>
      </c>
      <c r="D51219" s="2" t="s">
        <v>468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468</v>
      </c>
      <c r="E51227" s="2"/>
      <c r="F51227" s="2"/>
      <c r="G51227" s="2"/>
      <c r="H51227" s="2"/>
    </row>
    <row r="51228" spans="2:8">
      <c r="B51228" s="2" t="s">
        <v>51675</v>
      </c>
      <c r="C51228" s="2">
        <v>35</v>
      </c>
      <c r="D51228" s="2" t="s">
        <v>468</v>
      </c>
      <c r="E51228" s="2"/>
      <c r="F51228" s="2"/>
      <c r="G51228" s="2"/>
      <c r="H51228" s="2"/>
    </row>
    <row r="51229" spans="2:8">
      <c r="B51229" s="2" t="s">
        <v>51676</v>
      </c>
      <c r="C51229" s="2">
        <v>34</v>
      </c>
      <c r="D51229" s="2" t="s">
        <v>468</v>
      </c>
      <c r="E51229" s="2"/>
      <c r="F51229" s="2"/>
      <c r="G51229" s="2"/>
      <c r="H51229" s="2"/>
    </row>
    <row r="51230" spans="2:8">
      <c r="B51230" s="2" t="s">
        <v>51677</v>
      </c>
      <c r="C51230" s="2">
        <v>34</v>
      </c>
      <c r="D51230" s="2" t="s">
        <v>468</v>
      </c>
      <c r="E51230" s="2"/>
      <c r="F51230" s="2"/>
      <c r="G51230" s="2"/>
      <c r="H51230" s="2"/>
    </row>
    <row r="51231" spans="2:8">
      <c r="B51231" s="2" t="s">
        <v>51678</v>
      </c>
      <c r="C51231" s="2">
        <v>33</v>
      </c>
      <c r="D51231" s="2" t="s">
        <v>468</v>
      </c>
      <c r="E51231" s="2"/>
      <c r="F51231" s="2"/>
      <c r="G51231" s="2"/>
      <c r="H51231" s="2"/>
    </row>
    <row r="51232" spans="2:8">
      <c r="B51232" s="2" t="s">
        <v>51679</v>
      </c>
      <c r="C51232" s="2">
        <v>29</v>
      </c>
      <c r="D51232" s="2" t="s">
        <v>468</v>
      </c>
      <c r="E51232" s="2"/>
      <c r="F51232" s="2"/>
      <c r="G51232" s="2"/>
      <c r="H51232" s="2"/>
    </row>
    <row r="51233" spans="2:8">
      <c r="B51233" s="2" t="s">
        <v>51680</v>
      </c>
      <c r="C51233" s="2">
        <v>36</v>
      </c>
      <c r="D51233" s="2" t="s">
        <v>468</v>
      </c>
      <c r="E51233" s="2"/>
      <c r="F51233" s="2"/>
      <c r="G51233" s="2"/>
      <c r="H51233" s="2"/>
    </row>
    <row r="51234" spans="2:8">
      <c r="B51234" s="2" t="s">
        <v>51681</v>
      </c>
      <c r="C51234" s="2">
        <v>37</v>
      </c>
      <c r="D51234" s="2" t="s">
        <v>468</v>
      </c>
      <c r="E51234" s="2"/>
      <c r="F51234" s="2"/>
      <c r="G51234" s="2"/>
      <c r="H51234" s="2"/>
    </row>
    <row r="51235" spans="2:8">
      <c r="B51235" s="2" t="s">
        <v>51682</v>
      </c>
      <c r="C51235" s="2">
        <v>38</v>
      </c>
      <c r="D51235" s="2" t="s">
        <v>468</v>
      </c>
      <c r="E51235" s="2"/>
      <c r="F51235" s="2"/>
      <c r="G51235" s="2"/>
      <c r="H51235" s="2"/>
    </row>
    <row r="51236" spans="2:8">
      <c r="B51236" s="2" t="s">
        <v>51683</v>
      </c>
      <c r="C51236" s="2">
        <v>39</v>
      </c>
      <c r="D51236" s="2" t="s">
        <v>468</v>
      </c>
      <c r="E51236" s="2"/>
      <c r="F51236" s="2"/>
      <c r="G51236" s="2"/>
      <c r="H51236" s="2"/>
    </row>
    <row r="51237" spans="2:8">
      <c r="B51237" s="2" t="s">
        <v>51684</v>
      </c>
      <c r="C51237" s="2">
        <v>36</v>
      </c>
      <c r="D51237" s="2" t="s">
        <v>468</v>
      </c>
      <c r="E51237" s="2"/>
      <c r="F51237" s="2"/>
      <c r="G51237" s="2"/>
      <c r="H51237" s="2"/>
    </row>
    <row r="51238" spans="2:8">
      <c r="B51238" s="2" t="s">
        <v>51685</v>
      </c>
      <c r="C51238" s="2">
        <v>24</v>
      </c>
      <c r="D51238" s="2" t="s">
        <v>468</v>
      </c>
      <c r="E51238" s="2"/>
      <c r="F51238" s="2"/>
      <c r="G51238" s="2"/>
      <c r="H51238" s="2"/>
    </row>
    <row r="51239" spans="2:8">
      <c r="B51239" s="2" t="s">
        <v>51686</v>
      </c>
      <c r="C51239" s="2">
        <v>45</v>
      </c>
      <c r="D51239" s="2" t="s">
        <v>468</v>
      </c>
      <c r="E51239" s="2"/>
      <c r="F51239" s="2"/>
      <c r="G51239" s="2"/>
      <c r="H51239" s="2"/>
    </row>
    <row r="51240" spans="2:8">
      <c r="B51240" s="2" t="s">
        <v>51687</v>
      </c>
      <c r="C51240" s="2">
        <v>48</v>
      </c>
      <c r="D51240" s="2" t="s">
        <v>468</v>
      </c>
      <c r="E51240" s="2"/>
      <c r="F51240" s="2"/>
      <c r="G51240" s="2"/>
      <c r="H51240" s="2"/>
    </row>
    <row r="51241" spans="2:8">
      <c r="B51241" s="2" t="s">
        <v>51688</v>
      </c>
      <c r="C51241" s="2">
        <v>48</v>
      </c>
      <c r="D51241" s="2" t="s">
        <v>468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468</v>
      </c>
      <c r="E51242" s="2"/>
      <c r="F51242" s="2"/>
      <c r="G51242" s="2"/>
      <c r="H51242" s="2"/>
    </row>
    <row r="51243" spans="2:8">
      <c r="B51243" s="2" t="s">
        <v>51690</v>
      </c>
      <c r="C51243" s="2">
        <v>28</v>
      </c>
      <c r="D51243" s="2" t="s">
        <v>468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468</v>
      </c>
      <c r="E51244" s="2"/>
      <c r="F51244" s="2"/>
      <c r="G51244" s="2"/>
      <c r="H51244" s="2"/>
    </row>
    <row r="51245" spans="2:8">
      <c r="B51245" s="2" t="s">
        <v>51692</v>
      </c>
      <c r="C51245" s="2">
        <v>27</v>
      </c>
      <c r="D51245" s="2" t="s">
        <v>468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468</v>
      </c>
      <c r="E51246" s="2"/>
      <c r="F51246" s="2"/>
      <c r="G51246" s="2"/>
      <c r="H51246" s="2"/>
    </row>
    <row r="51247" spans="2:8">
      <c r="B51247" s="2" t="s">
        <v>51694</v>
      </c>
      <c r="C51247" s="2">
        <v>26</v>
      </c>
      <c r="D51247" s="2" t="s">
        <v>468</v>
      </c>
      <c r="E51247" s="2"/>
      <c r="F51247" s="2"/>
      <c r="G51247" s="2"/>
      <c r="H51247" s="2"/>
    </row>
    <row r="51248" spans="2:8">
      <c r="B51248" s="2" t="s">
        <v>51695</v>
      </c>
      <c r="C51248" s="2">
        <v>25</v>
      </c>
      <c r="D51248" s="2" t="s">
        <v>468</v>
      </c>
      <c r="E51248" s="2"/>
      <c r="F51248" s="2"/>
      <c r="G51248" s="2"/>
      <c r="H51248" s="2"/>
    </row>
    <row r="51249" spans="2:8">
      <c r="B51249" s="2" t="s">
        <v>51696</v>
      </c>
      <c r="C51249" s="2">
        <v>29</v>
      </c>
      <c r="D51249" s="2" t="s">
        <v>468</v>
      </c>
      <c r="E51249" s="2"/>
      <c r="F51249" s="2"/>
      <c r="G51249" s="2"/>
      <c r="H51249" s="2"/>
    </row>
    <row r="51250" spans="2:8">
      <c r="B51250" s="2" t="s">
        <v>51697</v>
      </c>
      <c r="C51250" s="2">
        <v>30</v>
      </c>
      <c r="D51250" s="2" t="s">
        <v>468</v>
      </c>
      <c r="E51250" s="2"/>
      <c r="F51250" s="2"/>
      <c r="G51250" s="2"/>
      <c r="H51250" s="2"/>
    </row>
    <row r="51251" spans="2:8">
      <c r="B51251" s="2" t="s">
        <v>51698</v>
      </c>
      <c r="C51251" s="2">
        <v>31</v>
      </c>
      <c r="D51251" s="2" t="s">
        <v>468</v>
      </c>
      <c r="E51251" s="2"/>
      <c r="F51251" s="2"/>
      <c r="G51251" s="2"/>
      <c r="H51251" s="2"/>
    </row>
    <row r="51252" spans="2:8">
      <c r="B51252" s="2" t="s">
        <v>51699</v>
      </c>
      <c r="C51252" s="2">
        <v>30</v>
      </c>
      <c r="D51252" s="2" t="s">
        <v>468</v>
      </c>
      <c r="E51252" s="2"/>
      <c r="F51252" s="2"/>
      <c r="G51252" s="2"/>
      <c r="H51252" s="2"/>
    </row>
    <row r="51253" spans="2:8">
      <c r="B51253" s="2" t="s">
        <v>51700</v>
      </c>
      <c r="C51253" s="2">
        <v>29</v>
      </c>
      <c r="D51253" s="2" t="s">
        <v>468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468</v>
      </c>
      <c r="E51254" s="2"/>
      <c r="F51254" s="2"/>
      <c r="G51254" s="2"/>
      <c r="H51254" s="2"/>
    </row>
    <row r="51255" spans="2:8">
      <c r="B51255" s="2" t="s">
        <v>51702</v>
      </c>
      <c r="C51255" s="2">
        <v>23</v>
      </c>
      <c r="D51255" s="2" t="s">
        <v>468</v>
      </c>
      <c r="E51255" s="2"/>
      <c r="F51255" s="2"/>
      <c r="G51255" s="2"/>
      <c r="H51255" s="2"/>
    </row>
    <row r="51256" spans="2:8">
      <c r="B51256" s="2" t="s">
        <v>51703</v>
      </c>
      <c r="C51256" s="2">
        <v>19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26</v>
      </c>
      <c r="D51272" s="2" t="s">
        <v>468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468</v>
      </c>
      <c r="E51273" s="2"/>
      <c r="F51273" s="2"/>
      <c r="G51273" s="2"/>
      <c r="H51273" s="2"/>
    </row>
    <row r="51274" spans="2:8">
      <c r="B51274" s="2" t="s">
        <v>51721</v>
      </c>
      <c r="C51274" s="2">
        <v>32</v>
      </c>
      <c r="D51274" s="2" t="s">
        <v>468</v>
      </c>
      <c r="E51274" s="2"/>
      <c r="F51274" s="2"/>
      <c r="G51274" s="2"/>
      <c r="H51274" s="2"/>
    </row>
    <row r="51275" spans="2:8">
      <c r="B51275" s="2" t="s">
        <v>51722</v>
      </c>
      <c r="C51275" s="2">
        <v>35</v>
      </c>
      <c r="D51275" s="2" t="s">
        <v>468</v>
      </c>
      <c r="E51275" s="2"/>
      <c r="F51275" s="2"/>
      <c r="G51275" s="2"/>
      <c r="H51275" s="2"/>
    </row>
    <row r="51276" spans="2:8">
      <c r="B51276" s="2" t="s">
        <v>51723</v>
      </c>
      <c r="C51276" s="2">
        <v>34</v>
      </c>
      <c r="D51276" s="2" t="s">
        <v>468</v>
      </c>
      <c r="E51276" s="2"/>
      <c r="F51276" s="2"/>
      <c r="G51276" s="2"/>
      <c r="H51276" s="2"/>
    </row>
    <row r="51277" spans="2:8">
      <c r="B51277" s="2" t="s">
        <v>51724</v>
      </c>
      <c r="C51277" s="2">
        <v>31</v>
      </c>
      <c r="D51277" s="2" t="s">
        <v>468</v>
      </c>
      <c r="E51277" s="2"/>
      <c r="F51277" s="2"/>
      <c r="G51277" s="2"/>
      <c r="H51277" s="2"/>
    </row>
    <row r="51278" spans="2:8">
      <c r="B51278" s="2" t="s">
        <v>51725</v>
      </c>
      <c r="C51278" s="2">
        <v>30</v>
      </c>
      <c r="D51278" s="2" t="s">
        <v>468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468</v>
      </c>
      <c r="E51279" s="2"/>
      <c r="F51279" s="2"/>
      <c r="G51279" s="2"/>
      <c r="H51279" s="2"/>
    </row>
    <row r="51280" spans="2:8">
      <c r="B51280" s="2" t="s">
        <v>51727</v>
      </c>
      <c r="C51280" s="2">
        <v>31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31</v>
      </c>
      <c r="D51293" s="2" t="s">
        <v>468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468</v>
      </c>
      <c r="E51294" s="2"/>
      <c r="F51294" s="2"/>
      <c r="G51294" s="2"/>
      <c r="H51294" s="2"/>
    </row>
    <row r="51295" spans="2:8">
      <c r="B51295" s="2" t="s">
        <v>51742</v>
      </c>
      <c r="C51295" s="2">
        <v>34</v>
      </c>
      <c r="D51295" s="2" t="s">
        <v>468</v>
      </c>
      <c r="E51295" s="2"/>
      <c r="F51295" s="2"/>
      <c r="G51295" s="2"/>
      <c r="H51295" s="2"/>
    </row>
    <row r="51296" spans="2:8">
      <c r="B51296" s="2" t="s">
        <v>51743</v>
      </c>
      <c r="C51296" s="2">
        <v>33</v>
      </c>
      <c r="D51296" s="2" t="s">
        <v>468</v>
      </c>
      <c r="E51296" s="2"/>
      <c r="F51296" s="2"/>
      <c r="G51296" s="2"/>
      <c r="H51296" s="2"/>
    </row>
    <row r="51297" spans="2:8">
      <c r="B51297" s="2" t="s">
        <v>51744</v>
      </c>
      <c r="C51297" s="2">
        <v>30</v>
      </c>
      <c r="D51297" s="2" t="s">
        <v>468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468</v>
      </c>
      <c r="E51298" s="2"/>
      <c r="F51298" s="2"/>
      <c r="G51298" s="2"/>
      <c r="H51298" s="2"/>
    </row>
    <row r="51299" spans="2:8">
      <c r="B51299" s="2" t="s">
        <v>51746</v>
      </c>
      <c r="C51299" s="2">
        <v>21</v>
      </c>
      <c r="D51299" s="2" t="s">
        <v>468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35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33</v>
      </c>
      <c r="D51306" s="2" t="s">
        <v>468</v>
      </c>
      <c r="E51306" s="2"/>
      <c r="F51306" s="2"/>
      <c r="G51306" s="2"/>
      <c r="H51306" s="2"/>
    </row>
    <row r="51307" spans="2:8">
      <c r="B51307" s="2" t="s">
        <v>51754</v>
      </c>
      <c r="C51307" s="2">
        <v>33</v>
      </c>
      <c r="D51307" s="2" t="s">
        <v>468</v>
      </c>
      <c r="E51307" s="2"/>
      <c r="F51307" s="2"/>
      <c r="G51307" s="2"/>
      <c r="H51307" s="2"/>
    </row>
    <row r="51308" spans="2:8">
      <c r="B51308" s="2" t="s">
        <v>51755</v>
      </c>
      <c r="C51308" s="2">
        <v>33</v>
      </c>
      <c r="D51308" s="2" t="s">
        <v>468</v>
      </c>
      <c r="E51308" s="2"/>
      <c r="F51308" s="2"/>
      <c r="G51308" s="2"/>
      <c r="H51308" s="2"/>
    </row>
    <row r="51309" spans="2:8">
      <c r="B51309" s="2" t="s">
        <v>51756</v>
      </c>
      <c r="C51309" s="2">
        <v>34</v>
      </c>
      <c r="D51309" s="2" t="s">
        <v>468</v>
      </c>
      <c r="E51309" s="2"/>
      <c r="F51309" s="2"/>
      <c r="G51309" s="2"/>
      <c r="H51309" s="2"/>
    </row>
    <row r="51310" spans="2:8">
      <c r="B51310" s="2" t="s">
        <v>51757</v>
      </c>
      <c r="C51310" s="2">
        <v>33</v>
      </c>
      <c r="D51310" s="2" t="s">
        <v>468</v>
      </c>
      <c r="E51310" s="2"/>
      <c r="F51310" s="2"/>
      <c r="G51310" s="2"/>
      <c r="H51310" s="2"/>
    </row>
    <row r="51311" spans="2:8">
      <c r="B51311" s="2" t="s">
        <v>51758</v>
      </c>
      <c r="C51311" s="2">
        <v>28</v>
      </c>
      <c r="D51311" s="2" t="s">
        <v>468</v>
      </c>
      <c r="E51311" s="2"/>
      <c r="F51311" s="2"/>
      <c r="G51311" s="2"/>
      <c r="H51311" s="2"/>
    </row>
    <row r="51312" spans="2:8">
      <c r="B51312" s="2" t="s">
        <v>51759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468</v>
      </c>
      <c r="E51325" s="2"/>
      <c r="F51325" s="2"/>
      <c r="G51325" s="2"/>
      <c r="H51325" s="2"/>
    </row>
    <row r="51326" spans="2:8">
      <c r="B51326" s="2" t="s">
        <v>51773</v>
      </c>
      <c r="C51326" s="2">
        <v>26</v>
      </c>
      <c r="D51326" s="2" t="s">
        <v>468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468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468</v>
      </c>
      <c r="E51328" s="2"/>
      <c r="F51328" s="2"/>
      <c r="G51328" s="2"/>
      <c r="H51328" s="2"/>
    </row>
    <row r="51329" spans="2:8">
      <c r="B51329" s="2" t="s">
        <v>51776</v>
      </c>
      <c r="C51329" s="2">
        <v>27</v>
      </c>
      <c r="D51329" s="2" t="s">
        <v>468</v>
      </c>
      <c r="E51329" s="2"/>
      <c r="F51329" s="2"/>
      <c r="G51329" s="2"/>
      <c r="H51329" s="2"/>
    </row>
    <row r="51330" spans="2:8">
      <c r="B51330" s="2" t="s">
        <v>51777</v>
      </c>
      <c r="C51330" s="2">
        <v>27</v>
      </c>
      <c r="D51330" s="2" t="s">
        <v>468</v>
      </c>
      <c r="E51330" s="2"/>
      <c r="F51330" s="2"/>
      <c r="G51330" s="2"/>
      <c r="H51330" s="2"/>
    </row>
    <row r="51331" spans="2:8">
      <c r="B51331" s="2" t="s">
        <v>51778</v>
      </c>
      <c r="C51331" s="2">
        <v>27</v>
      </c>
      <c r="D51331" s="2" t="s">
        <v>468</v>
      </c>
      <c r="E51331" s="2"/>
      <c r="F51331" s="2"/>
      <c r="G51331" s="2"/>
      <c r="H51331" s="2"/>
    </row>
    <row r="51332" spans="2:8">
      <c r="B51332" s="2" t="s">
        <v>51779</v>
      </c>
      <c r="C51332" s="2">
        <v>24</v>
      </c>
      <c r="D51332" s="2" t="s">
        <v>468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468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25</v>
      </c>
      <c r="D51342" s="2" t="s">
        <v>468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468</v>
      </c>
      <c r="E51343" s="2"/>
      <c r="F51343" s="2"/>
      <c r="G51343" s="2"/>
      <c r="H51343" s="2"/>
    </row>
    <row r="51344" spans="2:8">
      <c r="B51344" s="2" t="s">
        <v>51791</v>
      </c>
      <c r="C51344" s="2">
        <v>21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19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15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19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468</v>
      </c>
      <c r="E51361" s="2"/>
      <c r="F51361" s="2"/>
      <c r="G51361" s="2"/>
      <c r="H51361" s="2"/>
    </row>
    <row r="51362" spans="2:8">
      <c r="B51362" s="2" t="s">
        <v>51809</v>
      </c>
      <c r="C51362" s="2">
        <v>33</v>
      </c>
      <c r="D51362" s="2" t="s">
        <v>468</v>
      </c>
      <c r="E51362" s="2"/>
      <c r="F51362" s="2"/>
      <c r="G51362" s="2"/>
      <c r="H51362" s="2"/>
    </row>
    <row r="51363" spans="2:8">
      <c r="B51363" s="2" t="s">
        <v>51810</v>
      </c>
      <c r="C51363" s="2">
        <v>33</v>
      </c>
      <c r="D51363" s="2" t="s">
        <v>468</v>
      </c>
      <c r="E51363" s="2"/>
      <c r="F51363" s="2"/>
      <c r="G51363" s="2"/>
      <c r="H51363" s="2"/>
    </row>
    <row r="51364" spans="2:8">
      <c r="B51364" s="2" t="s">
        <v>51811</v>
      </c>
      <c r="C51364" s="2">
        <v>33</v>
      </c>
      <c r="D51364" s="2" t="s">
        <v>468</v>
      </c>
      <c r="E51364" s="2"/>
      <c r="F51364" s="2"/>
      <c r="G51364" s="2"/>
      <c r="H51364" s="2"/>
    </row>
    <row r="51365" spans="2:8">
      <c r="B51365" s="2" t="s">
        <v>51812</v>
      </c>
      <c r="C51365" s="2">
        <v>33</v>
      </c>
      <c r="D51365" s="2" t="s">
        <v>468</v>
      </c>
      <c r="E51365" s="2"/>
      <c r="F51365" s="2"/>
      <c r="G51365" s="2"/>
      <c r="H51365" s="2"/>
    </row>
    <row r="51366" spans="2:8">
      <c r="B51366" s="2" t="s">
        <v>51813</v>
      </c>
      <c r="C51366" s="2">
        <v>30</v>
      </c>
      <c r="D51366" s="2" t="s">
        <v>468</v>
      </c>
      <c r="E51366" s="2"/>
      <c r="F51366" s="2"/>
      <c r="G51366" s="2"/>
      <c r="H51366" s="2"/>
    </row>
    <row r="51367" spans="2:8">
      <c r="B51367" s="2" t="s">
        <v>51814</v>
      </c>
      <c r="C51367" s="2">
        <v>24</v>
      </c>
      <c r="D51367" s="2" t="s">
        <v>468</v>
      </c>
      <c r="E51367" s="2"/>
      <c r="F51367" s="2"/>
      <c r="G51367" s="2"/>
      <c r="H51367" s="2"/>
    </row>
    <row r="51368" spans="2:8">
      <c r="B51368" s="2" t="s">
        <v>51815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27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38</v>
      </c>
      <c r="D51372" s="2" t="s">
        <v>468</v>
      </c>
      <c r="E51372" s="2"/>
      <c r="F51372" s="2"/>
      <c r="G51372" s="2"/>
      <c r="H51372" s="2"/>
    </row>
    <row r="51373" spans="2:8">
      <c r="B51373" s="2" t="s">
        <v>51820</v>
      </c>
      <c r="C51373" s="2">
        <v>41</v>
      </c>
      <c r="D51373" s="2" t="s">
        <v>468</v>
      </c>
      <c r="E51373" s="2"/>
      <c r="F51373" s="2"/>
      <c r="G51373" s="2"/>
      <c r="H51373" s="2"/>
    </row>
    <row r="51374" spans="2:8">
      <c r="B51374" s="2" t="s">
        <v>51821</v>
      </c>
      <c r="C51374" s="2">
        <v>40</v>
      </c>
      <c r="D51374" s="2" t="s">
        <v>468</v>
      </c>
      <c r="E51374" s="2"/>
      <c r="F51374" s="2"/>
      <c r="G51374" s="2"/>
      <c r="H51374" s="2"/>
    </row>
    <row r="51375" spans="2:8">
      <c r="B51375" s="2" t="s">
        <v>51822</v>
      </c>
      <c r="C51375" s="2">
        <v>40</v>
      </c>
      <c r="D51375" s="2" t="s">
        <v>468</v>
      </c>
      <c r="E51375" s="2"/>
      <c r="F51375" s="2"/>
      <c r="G51375" s="2"/>
      <c r="H51375" s="2"/>
    </row>
    <row r="51376" spans="2:8">
      <c r="B51376" s="2" t="s">
        <v>51823</v>
      </c>
      <c r="C51376" s="2">
        <v>37</v>
      </c>
      <c r="D51376" s="2" t="s">
        <v>468</v>
      </c>
      <c r="E51376" s="2"/>
      <c r="F51376" s="2"/>
      <c r="G51376" s="2"/>
      <c r="H51376" s="2"/>
    </row>
    <row r="51377" spans="2:8">
      <c r="B51377" s="2" t="s">
        <v>51824</v>
      </c>
      <c r="C51377" s="2">
        <v>22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14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17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16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17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18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35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40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40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35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17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32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468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468</v>
      </c>
      <c r="E51480" s="2"/>
      <c r="F51480" s="2"/>
      <c r="G51480" s="2"/>
      <c r="H51480" s="2"/>
    </row>
    <row r="51481" spans="2:8">
      <c r="B51481" s="2" t="s">
        <v>51928</v>
      </c>
      <c r="C51481" s="2">
        <v>28</v>
      </c>
      <c r="D51481" s="2" t="s">
        <v>468</v>
      </c>
      <c r="E51481" s="2"/>
      <c r="F51481" s="2"/>
      <c r="G51481" s="2"/>
      <c r="H51481" s="2"/>
    </row>
    <row r="51482" spans="2:8">
      <c r="B51482" s="2" t="s">
        <v>51929</v>
      </c>
      <c r="C51482" s="2">
        <v>28</v>
      </c>
      <c r="D51482" s="2" t="s">
        <v>468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468</v>
      </c>
      <c r="E51483" s="2"/>
      <c r="F51483" s="2"/>
      <c r="G51483" s="2"/>
      <c r="H51483" s="2"/>
    </row>
    <row r="51484" spans="2:8">
      <c r="B51484" s="2" t="s">
        <v>51931</v>
      </c>
      <c r="C51484" s="2">
        <v>29</v>
      </c>
      <c r="D51484" s="2" t="s">
        <v>468</v>
      </c>
      <c r="E51484" s="2"/>
      <c r="F51484" s="2"/>
      <c r="G51484" s="2"/>
      <c r="H51484" s="2"/>
    </row>
    <row r="51485" spans="2:8">
      <c r="B51485" s="2" t="s">
        <v>51932</v>
      </c>
      <c r="C51485" s="2">
        <v>27</v>
      </c>
      <c r="D51485" s="2" t="s">
        <v>468</v>
      </c>
      <c r="E51485" s="2"/>
      <c r="F51485" s="2"/>
      <c r="G51485" s="2"/>
      <c r="H51485" s="2"/>
    </row>
    <row r="51486" spans="2:8">
      <c r="B51486" s="2" t="s">
        <v>51933</v>
      </c>
      <c r="C51486" s="2">
        <v>24</v>
      </c>
      <c r="D51486" s="2" t="s">
        <v>468</v>
      </c>
      <c r="E51486" s="2"/>
      <c r="F51486" s="2"/>
      <c r="G51486" s="2"/>
      <c r="H51486" s="2"/>
    </row>
    <row r="51487" spans="2:8">
      <c r="B51487" s="2" t="s">
        <v>51934</v>
      </c>
      <c r="C51487" s="2">
        <v>31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36</v>
      </c>
      <c r="D51491" s="2" t="s">
        <v>468</v>
      </c>
      <c r="E51491" s="2"/>
      <c r="F51491" s="2"/>
      <c r="G51491" s="2"/>
      <c r="H51491" s="2"/>
    </row>
    <row r="51492" spans="2:8">
      <c r="B51492" s="2" t="s">
        <v>51939</v>
      </c>
      <c r="C51492" s="2">
        <v>38</v>
      </c>
      <c r="D51492" s="2" t="s">
        <v>468</v>
      </c>
      <c r="E51492" s="2"/>
      <c r="F51492" s="2"/>
      <c r="G51492" s="2"/>
      <c r="H51492" s="2"/>
    </row>
    <row r="51493" spans="2:8">
      <c r="B51493" s="2" t="s">
        <v>51940</v>
      </c>
      <c r="C51493" s="2">
        <v>39</v>
      </c>
      <c r="D51493" s="2" t="s">
        <v>468</v>
      </c>
      <c r="E51493" s="2"/>
      <c r="F51493" s="2"/>
      <c r="G51493" s="2"/>
      <c r="H51493" s="2"/>
    </row>
    <row r="51494" spans="2:8">
      <c r="B51494" s="2" t="s">
        <v>51941</v>
      </c>
      <c r="C51494" s="2">
        <v>38</v>
      </c>
      <c r="D51494" s="2" t="s">
        <v>468</v>
      </c>
      <c r="E51494" s="2"/>
      <c r="F51494" s="2"/>
      <c r="G51494" s="2"/>
      <c r="H51494" s="2"/>
    </row>
    <row r="51495" spans="2:8">
      <c r="B51495" s="2" t="s">
        <v>51942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32</v>
      </c>
      <c r="D51497" s="2" t="s">
        <v>19</v>
      </c>
      <c r="E51497" s="2"/>
      <c r="F51497" s="2"/>
      <c r="G51497" s="2"/>
      <c r="H514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52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16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21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25.353432123999319</v>
      </c>
      <c r="G27" t="s">
        <v>14</v>
      </c>
      <c r="H27" s="15">
        <v>23484</v>
      </c>
      <c r="I27">
        <v>2638</v>
      </c>
      <c r="J27" s="16">
        <v>26.913473002895589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137605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2023-08-01T07:30:16Z</dcterms:modified>
</cp:coreProperties>
</file>